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<sst xmlns="http://schemas.openxmlformats.org/spreadsheetml/2006/main" count="23" uniqueCount="17">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</sst>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4.2763157894736841</c:v>
                </c:pt>
                <c:pt idx="1">
                  <c:v>3.3989266547406083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384"/>
        <c:axId val="367569920"/>
      </c:lineChart>
      <c:catAx>
        <c:axId val="367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920"/>
        <c:crosses val="autoZero"/>
        <c:auto val="1"/>
        <c:lblAlgn val="ctr"/>
        <c:lblOffset val="100"/>
        <c:noMultiLvlLbl val="0"/>
      </c:catAx>
      <c:valAx>
        <c:axId val="36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13.103448275862069</c:v>
                </c:pt>
                <c:pt idx="1">
                  <c:v>13.076923076923078</c:v>
                </c:pt>
                <c:pt idx="2">
                  <c:v>19.379844961240313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4400"/>
        <c:axId val="380377728"/>
      </c:lineChart>
      <c:catAx>
        <c:axId val="3803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728"/>
        <c:crosses val="autoZero"/>
        <c:auto val="1"/>
        <c:lblAlgn val="ctr"/>
        <c:lblOffset val="100"/>
        <c:noMultiLvlLbl val="0"/>
      </c:catAx>
      <c:valAx>
        <c:axId val="3803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4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3.9148936170212765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7.2805139186295502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19.379844961240313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3.9148936170212765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7.2805139186295502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35072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valAx>
        <c:axId val="3804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4.868913857677903</v>
      </c>
      <c r="C13" s="27">
        <v>2.3547880690737837</v>
      </c>
      <c r="D13" s="27">
        <v>3.9148936170212765</v>
      </c>
    </row>
    <row r="14" spans="1:4" ht="19.899999999999999" customHeight="1" x14ac:dyDescent="0.2">
      <c r="A14" s="9" t="s">
        <v>9</v>
      </c>
      <c r="B14" s="27">
        <v>3.4391534391534391</v>
      </c>
      <c r="C14" s="27">
        <v>4.7817047817047822</v>
      </c>
      <c r="D14" s="27">
        <v>7.2805139186295502</v>
      </c>
    </row>
    <row r="15" spans="1:4" ht="19.899999999999999" customHeight="1" x14ac:dyDescent="0.2">
      <c r="A15" s="9" t="s">
        <v>10</v>
      </c>
      <c r="B15" s="27">
        <v>4.2763157894736841</v>
      </c>
      <c r="C15" s="27">
        <v>3.3989266547406083</v>
      </c>
      <c r="D15" s="27">
        <v>5.4054054054054053</v>
      </c>
    </row>
    <row r="16" spans="1:4" ht="19.899999999999999" customHeight="1" x14ac:dyDescent="0.2">
      <c r="A16" s="10" t="s">
        <v>11</v>
      </c>
      <c r="B16" s="28">
        <v>13.103448275862069</v>
      </c>
      <c r="C16" s="28">
        <v>13.076923076923078</v>
      </c>
      <c r="D16" s="28">
        <v>19.379844961240313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3.9148936170212765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7.2805139186295502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5.4054054054054053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19.379844961240313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2016-04-29T11:41:32Z</dcterms:modified>
</cp:coreProperties>
</file>