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<sst xmlns="http://schemas.openxmlformats.org/spreadsheetml/2006/main" count="23" uniqueCount="17">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</sst>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2.2395571212883745</c:v>
                </c:pt>
                <c:pt idx="1">
                  <c:v>3.3688802714493455</c:v>
                </c:pt>
                <c:pt idx="2">
                  <c:v>4.4624746450304258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13.815641199008338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4.4624746450304258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13.815641199008338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4.4624746450304258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6.4670357322596876</c:v>
                </c:pt>
                <c:pt idx="1">
                  <c:v>8.9190499272903541</c:v>
                </c:pt>
                <c:pt idx="2">
                  <c:v>13.815641199008338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25.668449197860966</v>
      </c>
      <c r="C13" s="28">
        <v>26.431535269709546</v>
      </c>
      <c r="D13" s="28">
        <v>23.797856049004594</v>
      </c>
    </row>
    <row r="14" spans="1:4" ht="19.899999999999999" customHeight="1" x14ac:dyDescent="0.2">
      <c r="A14" s="9" t="s">
        <v>8</v>
      </c>
      <c r="B14" s="28">
        <v>3.5480624056366379</v>
      </c>
      <c r="C14" s="28">
        <v>3.6839554047503635</v>
      </c>
      <c r="D14" s="28">
        <v>4.5977011494252871</v>
      </c>
    </row>
    <row r="15" spans="1:4" ht="19.899999999999999" customHeight="1" x14ac:dyDescent="0.2">
      <c r="A15" s="9" t="s">
        <v>9</v>
      </c>
      <c r="B15" s="28">
        <v>6.4670357322596876</v>
      </c>
      <c r="C15" s="28">
        <v>8.9190499272903541</v>
      </c>
      <c r="D15" s="28">
        <v>13.815641199008338</v>
      </c>
    </row>
    <row r="16" spans="1:4" ht="19.899999999999999" customHeight="1" x14ac:dyDescent="0.2">
      <c r="A16" s="10" t="s">
        <v>7</v>
      </c>
      <c r="B16" s="29">
        <v>2.2395571212883745</v>
      </c>
      <c r="C16" s="29">
        <v>3.3688802714493455</v>
      </c>
      <c r="D16" s="29">
        <v>4.4624746450304258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23.797856049004594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4.5977011494252871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13.815641199008338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4.4624746450304258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2016-01-26T17:12:23Z</dcterms:modified>
</cp:coreProperties>
</file>