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<sst xmlns="http://schemas.openxmlformats.org/spreadsheetml/2006/main" count="25" uniqueCount="18">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</sst>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70.703764320785595</c:v>
                </c:pt>
                <c:pt idx="1">
                  <c:v>112.92134831460675</c:v>
                </c:pt>
                <c:pt idx="2">
                  <c:v>169.54022988505747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9744"/>
        <c:axId val="90530176"/>
      </c:lineChart>
      <c:catAx>
        <c:axId val="90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176"/>
        <c:crosses val="autoZero"/>
        <c:auto val="1"/>
        <c:lblAlgn val="ctr"/>
        <c:lblOffset val="100"/>
        <c:noMultiLvlLbl val="0"/>
      </c:catAx>
      <c:valAx>
        <c:axId val="905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120.01819925246082</c:v>
                </c:pt>
                <c:pt idx="1">
                  <c:v>109.52364071616543</c:v>
                </c:pt>
                <c:pt idx="2">
                  <c:v>102.84026936885265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169.54022988505747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0.37052284890901604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102.84026936885265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120.01819925246082</v>
      </c>
      <c r="C13" s="19">
        <v>109.52364071616543</v>
      </c>
      <c r="D13" s="19">
        <v>102.84026936885265</v>
      </c>
    </row>
    <row r="14" spans="1:4" ht="20.45" customHeight="1" x14ac:dyDescent="0.2">
      <c r="A14" s="8" t="s">
        <v>8</v>
      </c>
      <c r="B14" s="19">
        <v>2.3195876288659796</v>
      </c>
      <c r="C14" s="19">
        <v>5.5909412597310686</v>
      </c>
      <c r="D14" s="19">
        <v>4.2019543973941369</v>
      </c>
    </row>
    <row r="15" spans="1:4" ht="20.45" customHeight="1" x14ac:dyDescent="0.2">
      <c r="A15" s="8" t="s">
        <v>9</v>
      </c>
      <c r="B15" s="19">
        <v>70.703764320785595</v>
      </c>
      <c r="C15" s="19">
        <v>112.92134831460675</v>
      </c>
      <c r="D15" s="19">
        <v>169.54022988505747</v>
      </c>
    </row>
    <row r="16" spans="1:4" ht="20.45" customHeight="1" x14ac:dyDescent="0.2">
      <c r="A16" s="8" t="s">
        <v>10</v>
      </c>
      <c r="B16" s="19">
        <v>0.84278768233387369</v>
      </c>
      <c r="C16" s="19">
        <v>0.52418394091017395</v>
      </c>
      <c r="D16" s="19">
        <v>0.37052284890901604</v>
      </c>
    </row>
    <row r="17" spans="1:4" ht="20.45" customHeight="1" x14ac:dyDescent="0.2">
      <c r="A17" s="9" t="s">
        <v>7</v>
      </c>
      <c r="B17" s="20">
        <v>43.319838056680162</v>
      </c>
      <c r="C17" s="20">
        <v>20.235294117647058</v>
      </c>
      <c r="D17" s="20">
        <v>8.7628865979381434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102.84026936885265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4.2019543973941369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169.54022988505747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0.37052284890901604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8.7628865979381434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2016-01-28T11:13:52Z</dcterms:modified>
</cp:coreProperties>
</file>