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<sst xmlns="http://schemas.openxmlformats.org/spreadsheetml/2006/main" count="24" uniqueCount="18">
  <si>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</si>
  <si>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</si>
  <si>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</si>
  <si>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</si>
  <si>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</si>
  <si>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</si>
  <si>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</si>
  <si>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</si>
  <si>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</si>
  <si>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</si>
  <si>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</si>
  <si>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</si>
  <si>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</si>
  <si>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</si>
  <si>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</si>
  <si>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BUSNAGO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</si>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</sst>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0.390625</c:v>
                </c:pt>
                <c:pt idx="1">
                  <c:v>0.17261219792865362</c:v>
                </c:pt>
                <c:pt idx="2">
                  <c:v>0.23373587845734323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19.53125</c:v>
                </c:pt>
                <c:pt idx="1">
                  <c:v>27.560414269275029</c:v>
                </c:pt>
                <c:pt idx="2">
                  <c:v>29.333852746396573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29.333852746396573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0.23373587845734323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33.873806998939557</v>
      </c>
      <c r="C13" s="22">
        <v>39.179846659364735</v>
      </c>
      <c r="D13" s="22">
        <v>40.1</v>
      </c>
    </row>
    <row r="14" spans="1:4" ht="19.149999999999999" customHeight="1" x14ac:dyDescent="0.2">
      <c r="A14" s="9" t="s">
        <v>7</v>
      </c>
      <c r="B14" s="22">
        <v>19.53125</v>
      </c>
      <c r="C14" s="22">
        <v>27.560414269275029</v>
      </c>
      <c r="D14" s="22">
        <v>29.333852746396573</v>
      </c>
    </row>
    <row r="15" spans="1:4" ht="19.149999999999999" customHeight="1" x14ac:dyDescent="0.2">
      <c r="A15" s="9" t="s">
        <v>8</v>
      </c>
      <c r="B15" s="22">
        <v>0.390625</v>
      </c>
      <c r="C15" s="22">
        <v>0.17261219792865362</v>
      </c>
      <c r="D15" s="22">
        <v>0.23373587845734323</v>
      </c>
    </row>
    <row r="16" spans="1:4" ht="19.149999999999999" customHeight="1" x14ac:dyDescent="0.2">
      <c r="A16" s="11" t="s">
        <v>9</v>
      </c>
      <c r="B16" s="23" t="s">
        <v>10</v>
      </c>
      <c r="C16" s="23">
        <v>4.7639860139860133</v>
      </c>
      <c r="D16" s="23">
        <v>6.8454701387806018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29.333852746396573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0.23373587845734323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6.8454701387806018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2016-01-27T14:42:29Z</dcterms:modified>
</cp:coreProperties>
</file>