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<sst xmlns="http://schemas.openxmlformats.org/spreadsheetml/2006/main" count="23" uniqueCount="17">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</sst>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1.5755329008341055</c:v>
                </c:pt>
                <c:pt idx="1">
                  <c:v>2.6765799256505578</c:v>
                </c:pt>
                <c:pt idx="2">
                  <c:v>2.7159152634437809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11.243889190657251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2.7159152634437809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2.6072786529060292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11.243889190657251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2.7159152634437809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5.5607043558850791</c:v>
                </c:pt>
                <c:pt idx="1">
                  <c:v>8.4014869888475836</c:v>
                </c:pt>
                <c:pt idx="2">
                  <c:v>11.243889190657251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24.764150943396228</v>
      </c>
      <c r="C13" s="28">
        <v>31.707317073170731</v>
      </c>
      <c r="D13" s="28">
        <v>22.463054187192117</v>
      </c>
    </row>
    <row r="14" spans="1:4" ht="19.899999999999999" customHeight="1" x14ac:dyDescent="0.2">
      <c r="A14" s="9" t="s">
        <v>8</v>
      </c>
      <c r="B14" s="28">
        <v>3.243744207599629</v>
      </c>
      <c r="C14" s="28">
        <v>3.1226765799256504</v>
      </c>
      <c r="D14" s="28">
        <v>2.6072786529060292</v>
      </c>
    </row>
    <row r="15" spans="1:4" ht="19.899999999999999" customHeight="1" x14ac:dyDescent="0.2">
      <c r="A15" s="9" t="s">
        <v>9</v>
      </c>
      <c r="B15" s="28">
        <v>5.5607043558850791</v>
      </c>
      <c r="C15" s="28">
        <v>8.4014869888475836</v>
      </c>
      <c r="D15" s="28">
        <v>11.243889190657251</v>
      </c>
    </row>
    <row r="16" spans="1:4" ht="19.899999999999999" customHeight="1" x14ac:dyDescent="0.2">
      <c r="A16" s="10" t="s">
        <v>7</v>
      </c>
      <c r="B16" s="29">
        <v>1.5755329008341055</v>
      </c>
      <c r="C16" s="29">
        <v>2.6765799256505578</v>
      </c>
      <c r="D16" s="29">
        <v>2.7159152634437809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22.463054187192117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2.6072786529060292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11.243889190657251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2.7159152634437809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2016-01-26T17:12:20Z</dcterms:modified>
</cp:coreProperties>
</file>