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<sst xmlns="http://schemas.openxmlformats.org/spreadsheetml/2006/main" count="23" uniqueCount="17">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</sst>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1.8290980173135998</c:v>
                </c:pt>
                <c:pt idx="1">
                  <c:v>2.9622485533204741</c:v>
                </c:pt>
                <c:pt idx="2">
                  <c:v>3.8060841783581054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17.071815529934714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3.8060841783581054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4.4450618141408524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17.071815529934714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3.8060841783581054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6.4227869310248531</c:v>
                </c:pt>
                <c:pt idx="1">
                  <c:v>10.168090383025627</c:v>
                </c:pt>
                <c:pt idx="2">
                  <c:v>17.071815529934714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28.214503351614866</v>
      </c>
      <c r="C13" s="28">
        <v>28.12221231043711</v>
      </c>
      <c r="D13" s="28">
        <v>25.35140562248996</v>
      </c>
    </row>
    <row r="14" spans="1:4" ht="19.899999999999999" customHeight="1" x14ac:dyDescent="0.2">
      <c r="A14" s="9" t="s">
        <v>8</v>
      </c>
      <c r="B14" s="28">
        <v>3.4906450712091592</v>
      </c>
      <c r="C14" s="28">
        <v>3.5271424634885649</v>
      </c>
      <c r="D14" s="28">
        <v>4.4450618141408524</v>
      </c>
    </row>
    <row r="15" spans="1:4" ht="19.899999999999999" customHeight="1" x14ac:dyDescent="0.2">
      <c r="A15" s="9" t="s">
        <v>9</v>
      </c>
      <c r="B15" s="28">
        <v>6.4227869310248531</v>
      </c>
      <c r="C15" s="28">
        <v>10.168090383025627</v>
      </c>
      <c r="D15" s="28">
        <v>17.071815529934714</v>
      </c>
    </row>
    <row r="16" spans="1:4" ht="19.899999999999999" customHeight="1" x14ac:dyDescent="0.2">
      <c r="A16" s="10" t="s">
        <v>7</v>
      </c>
      <c r="B16" s="29">
        <v>1.8290980173135998</v>
      </c>
      <c r="C16" s="29">
        <v>2.9622485533204741</v>
      </c>
      <c r="D16" s="29">
        <v>3.8060841783581054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25.35140562248996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4.4450618141408524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17.071815529934714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3.8060841783581054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2016-01-26T17:12:19Z</dcterms:modified>
</cp:coreProperties>
</file>