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<sst xmlns="http://schemas.openxmlformats.org/spreadsheetml/2006/main" count="23" uniqueCount="17">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</sst>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13.627478358000559</c:v>
                </c:pt>
                <c:pt idx="1">
                  <c:v>7.3987324331771838</c:v>
                </c:pt>
                <c:pt idx="2">
                  <c:v>5.2090568134463116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7.1767662664060321</c:v>
                </c:pt>
                <c:pt idx="1">
                  <c:v>5.24937999448884</c:v>
                </c:pt>
                <c:pt idx="2">
                  <c:v>3.2643422697596889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3.2643422697596889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5.2090568134463116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0.77788581747464924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3.2643422697596889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5.2090568134463116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3.0268345415235913</v>
      </c>
      <c r="C13" s="27">
        <v>5.7880268784361633</v>
      </c>
      <c r="D13" s="27">
        <v>7.742461287693561</v>
      </c>
    </row>
    <row r="14" spans="1:4" ht="19.149999999999999" customHeight="1" x14ac:dyDescent="0.2">
      <c r="A14" s="8" t="s">
        <v>6</v>
      </c>
      <c r="B14" s="27">
        <v>0.58642837196313879</v>
      </c>
      <c r="C14" s="27">
        <v>0.66133921190410583</v>
      </c>
      <c r="D14" s="27">
        <v>0.77788581747464924</v>
      </c>
    </row>
    <row r="15" spans="1:4" ht="19.149999999999999" customHeight="1" x14ac:dyDescent="0.2">
      <c r="A15" s="8" t="s">
        <v>7</v>
      </c>
      <c r="B15" s="27">
        <v>7.1767662664060321</v>
      </c>
      <c r="C15" s="27">
        <v>5.24937999448884</v>
      </c>
      <c r="D15" s="27">
        <v>3.2643422697596889</v>
      </c>
    </row>
    <row r="16" spans="1:4" ht="19.149999999999999" customHeight="1" x14ac:dyDescent="0.2">
      <c r="A16" s="9" t="s">
        <v>8</v>
      </c>
      <c r="B16" s="28">
        <v>13.627478358000559</v>
      </c>
      <c r="C16" s="28">
        <v>7.3987324331771838</v>
      </c>
      <c r="D16" s="28">
        <v>5.2090568134463116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7.742461287693561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0.77788581747464924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3.2643422697596889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5.2090568134463116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2016-01-26T14:40:18Z</dcterms:modified>
</cp:coreProperties>
</file>