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<sst xmlns="http://schemas.openxmlformats.org/spreadsheetml/2006/main" count="23" uniqueCount="17">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</sst>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6.1043065981825366</c:v>
                </c:pt>
                <c:pt idx="1">
                  <c:v>4.6308724832214763</c:v>
                </c:pt>
                <c:pt idx="2">
                  <c:v>6.0244845360824746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37152"/>
        <c:axId val="367549056"/>
      </c:lineChart>
      <c:catAx>
        <c:axId val="367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49056"/>
        <c:crosses val="autoZero"/>
        <c:auto val="1"/>
        <c:lblAlgn val="ctr"/>
        <c:lblOffset val="100"/>
        <c:noMultiLvlLbl val="0"/>
      </c:catAx>
      <c:valAx>
        <c:axId val="367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19.816723940435281</c:v>
                </c:pt>
                <c:pt idx="1">
                  <c:v>14.611005692599621</c:v>
                </c:pt>
                <c:pt idx="2">
                  <c:v>22.95918367346939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4384"/>
        <c:axId val="380373248"/>
      </c:lineChart>
      <c:catAx>
        <c:axId val="3675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3248"/>
        <c:crosses val="autoZero"/>
        <c:auto val="1"/>
        <c:lblAlgn val="ctr"/>
        <c:lblOffset val="100"/>
        <c:noMultiLvlLbl val="0"/>
      </c:catAx>
      <c:valAx>
        <c:axId val="3803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5.2492668621700878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6.9692637598284497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22.95918367346939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5.2492668621700878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6.9692637598284497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0400"/>
        <c:axId val="380397056"/>
      </c:bubbleChart>
      <c:valAx>
        <c:axId val="3803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056"/>
        <c:crosses val="autoZero"/>
        <c:crossBetween val="midCat"/>
      </c:valAx>
      <c:valAx>
        <c:axId val="3803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4.3533523991102632</v>
      </c>
      <c r="C13" s="27">
        <v>3.301476976542137</v>
      </c>
      <c r="D13" s="27">
        <v>5.2492668621700878</v>
      </c>
    </row>
    <row r="14" spans="1:4" ht="19.899999999999999" customHeight="1" x14ac:dyDescent="0.2">
      <c r="A14" s="9" t="s">
        <v>9</v>
      </c>
      <c r="B14" s="27">
        <v>8.9817232375979099</v>
      </c>
      <c r="C14" s="27">
        <v>6.461906661348225</v>
      </c>
      <c r="D14" s="27">
        <v>6.9692637598284497</v>
      </c>
    </row>
    <row r="15" spans="1:4" ht="19.899999999999999" customHeight="1" x14ac:dyDescent="0.2">
      <c r="A15" s="9" t="s">
        <v>10</v>
      </c>
      <c r="B15" s="27">
        <v>6.1043065981825366</v>
      </c>
      <c r="C15" s="27">
        <v>4.6308724832214763</v>
      </c>
      <c r="D15" s="27">
        <v>6.0244845360824746</v>
      </c>
    </row>
    <row r="16" spans="1:4" ht="19.899999999999999" customHeight="1" x14ac:dyDescent="0.2">
      <c r="A16" s="10" t="s">
        <v>11</v>
      </c>
      <c r="B16" s="28">
        <v>19.816723940435281</v>
      </c>
      <c r="C16" s="28">
        <v>14.611005692599621</v>
      </c>
      <c r="D16" s="28">
        <v>22.95918367346939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5.2492668621700878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6.9692637598284497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6.0244845360824746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22.95918367346939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2016-04-29T11:41:26Z</dcterms:modified>
</cp:coreProperties>
</file>