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<sst xmlns="http://schemas.openxmlformats.org/spreadsheetml/2006/main" count="23" uniqueCount="17">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</sst>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10.297766749379653</c:v>
                </c:pt>
                <c:pt idx="1">
                  <c:v>17.723880597014926</c:v>
                </c:pt>
                <c:pt idx="2">
                  <c:v>26.772793053545584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1456"/>
        <c:axId val="453253376"/>
      </c:lineChart>
      <c:catAx>
        <c:axId val="45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376"/>
        <c:crosses val="autoZero"/>
        <c:auto val="1"/>
        <c:lblAlgn val="ctr"/>
        <c:lblOffset val="100"/>
        <c:noMultiLvlLbl val="0"/>
      </c:catAx>
      <c:valAx>
        <c:axId val="45325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98.52459016393442</c:v>
                </c:pt>
                <c:pt idx="2">
                  <c:v>98.744113029827318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5760"/>
        <c:axId val="453289856"/>
      </c:lineChart>
      <c:catAx>
        <c:axId val="453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9856"/>
        <c:crosses val="autoZero"/>
        <c:auto val="1"/>
        <c:lblAlgn val="ctr"/>
        <c:lblOffset val="100"/>
        <c:noMultiLvlLbl val="0"/>
      </c:catAx>
      <c:valAx>
        <c:axId val="4532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26.772793053545584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28.49169435215947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98.744113029827318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3440"/>
        <c:axId val="455136768"/>
      </c:bubbleChart>
      <c:valAx>
        <c:axId val="4551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6768"/>
        <c:crosses val="autoZero"/>
        <c:crossBetween val="midCat"/>
      </c:valAx>
      <c:valAx>
        <c:axId val="4551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33.88517618469016</v>
      </c>
      <c r="C13" s="19">
        <v>51.128800730784285</v>
      </c>
      <c r="D13" s="19">
        <v>64.411960132890371</v>
      </c>
    </row>
    <row r="14" spans="1:4" ht="15.6" customHeight="1" x14ac:dyDescent="0.2">
      <c r="A14" s="8" t="s">
        <v>6</v>
      </c>
      <c r="B14" s="19">
        <v>10.297766749379653</v>
      </c>
      <c r="C14" s="19">
        <v>17.723880597014926</v>
      </c>
      <c r="D14" s="19">
        <v>26.772793053545584</v>
      </c>
    </row>
    <row r="15" spans="1:4" ht="15.6" customHeight="1" x14ac:dyDescent="0.2">
      <c r="A15" s="8" t="s">
        <v>8</v>
      </c>
      <c r="B15" s="19">
        <v>96.969696969696969</v>
      </c>
      <c r="C15" s="19">
        <v>98.52459016393442</v>
      </c>
      <c r="D15" s="19">
        <v>98.744113029827318</v>
      </c>
    </row>
    <row r="16" spans="1:4" ht="15.6" customHeight="1" x14ac:dyDescent="0.2">
      <c r="A16" s="9" t="s">
        <v>9</v>
      </c>
      <c r="B16" s="20">
        <v>31.667679222357233</v>
      </c>
      <c r="C16" s="20">
        <v>31.475923267649748</v>
      </c>
      <c r="D16" s="20">
        <v>28.49169435215947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64.411960132890371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26.772793053545584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98.744113029827318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28.49169435215947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2015-04-20T13:24:25Z</dcterms:modified>
</cp:coreProperties>
</file>