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<sst xmlns="http://schemas.openxmlformats.org/spreadsheetml/2006/main" count="41" uniqueCount="26">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</sst>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68.828125</c:v>
                </c:pt>
                <c:pt idx="1">
                  <c:v>120.41025641025639</c:v>
                </c:pt>
                <c:pt idx="2">
                  <c:v>246.53465346534654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53.752506445144654</c:v>
                </c:pt>
                <c:pt idx="1">
                  <c:v>53.111052769755837</c:v>
                </c:pt>
                <c:pt idx="2">
                  <c:v>53.106918238993707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62.36256711838405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44.14459024511018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48.557692307692307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62.36256711838405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44.14459024511018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70.558969856599347</v>
      </c>
      <c r="C13" s="27">
        <v>66.017604694585216</v>
      </c>
      <c r="D13" s="27">
        <v>62.36256711838405</v>
      </c>
    </row>
    <row r="14" spans="1:4" ht="18.600000000000001" customHeight="1" x14ac:dyDescent="0.2">
      <c r="A14" s="9" t="s">
        <v>8</v>
      </c>
      <c r="B14" s="27">
        <v>37.643758765778401</v>
      </c>
      <c r="C14" s="27">
        <v>40.604807443783926</v>
      </c>
      <c r="D14" s="27">
        <v>44.14459024511018</v>
      </c>
    </row>
    <row r="15" spans="1:4" ht="18.600000000000001" customHeight="1" x14ac:dyDescent="0.2">
      <c r="A15" s="9" t="s">
        <v>9</v>
      </c>
      <c r="B15" s="27">
        <v>53.752506445144654</v>
      </c>
      <c r="C15" s="27">
        <v>53.111052769755837</v>
      </c>
      <c r="D15" s="27">
        <v>53.106918238993707</v>
      </c>
    </row>
    <row r="16" spans="1:4" ht="18.600000000000001" customHeight="1" x14ac:dyDescent="0.2">
      <c r="A16" s="9" t="s">
        <v>10</v>
      </c>
      <c r="B16" s="27">
        <v>68.828125</v>
      </c>
      <c r="C16" s="27">
        <v>120.41025641025639</v>
      </c>
      <c r="D16" s="27">
        <v>246.53465346534654</v>
      </c>
    </row>
    <row r="17" spans="1:4" ht="18.600000000000001" customHeight="1" x14ac:dyDescent="0.2">
      <c r="A17" s="9" t="s">
        <v>6</v>
      </c>
      <c r="B17" s="27">
        <v>60.721062618595823</v>
      </c>
      <c r="C17" s="27">
        <v>57.319223985890652</v>
      </c>
      <c r="D17" s="27">
        <v>48.557692307692307</v>
      </c>
    </row>
    <row r="18" spans="1:4" ht="18.600000000000001" customHeight="1" x14ac:dyDescent="0.2">
      <c r="A18" s="9" t="s">
        <v>11</v>
      </c>
      <c r="B18" s="27">
        <v>0.74606981081801227</v>
      </c>
      <c r="C18" s="27">
        <v>0.86505190311418689</v>
      </c>
      <c r="D18" s="27">
        <v>0.6868782567503553</v>
      </c>
    </row>
    <row r="19" spans="1:4" ht="18.600000000000001" customHeight="1" x14ac:dyDescent="0.2">
      <c r="A19" s="9" t="s">
        <v>12</v>
      </c>
      <c r="B19" s="27">
        <v>59.339195310418333</v>
      </c>
      <c r="C19" s="27">
        <v>50.321304992585269</v>
      </c>
      <c r="D19" s="27">
        <v>39.625769777356702</v>
      </c>
    </row>
    <row r="20" spans="1:4" ht="18.600000000000001" customHeight="1" x14ac:dyDescent="0.2">
      <c r="A20" s="9" t="s">
        <v>13</v>
      </c>
      <c r="B20" s="27">
        <v>25.845989874766857</v>
      </c>
      <c r="C20" s="27">
        <v>32.229362333168559</v>
      </c>
      <c r="D20" s="27">
        <v>40.999526290857411</v>
      </c>
    </row>
    <row r="21" spans="1:4" ht="18.600000000000001" customHeight="1" x14ac:dyDescent="0.2">
      <c r="A21" s="9" t="s">
        <v>14</v>
      </c>
      <c r="B21" s="27">
        <v>14.068745003996803</v>
      </c>
      <c r="C21" s="27">
        <v>16.584280771131983</v>
      </c>
      <c r="D21" s="27">
        <v>18.687825675035526</v>
      </c>
    </row>
    <row r="22" spans="1:4" ht="18.600000000000001" customHeight="1" x14ac:dyDescent="0.2">
      <c r="A22" s="9" t="s">
        <v>15</v>
      </c>
      <c r="B22" s="27">
        <v>22.115640820676791</v>
      </c>
      <c r="C22" s="27">
        <v>34.87394957983193</v>
      </c>
      <c r="D22" s="27">
        <v>29.369966840360018</v>
      </c>
    </row>
    <row r="23" spans="1:4" ht="18.600000000000001" customHeight="1" x14ac:dyDescent="0.2">
      <c r="A23" s="9" t="s">
        <v>16</v>
      </c>
      <c r="B23" s="27">
        <v>48.734345856648012</v>
      </c>
      <c r="C23" s="27">
        <v>30.771131982204647</v>
      </c>
      <c r="D23" s="27">
        <v>27.593557555660826</v>
      </c>
    </row>
    <row r="24" spans="1:4" ht="18.600000000000001" customHeight="1" x14ac:dyDescent="0.2">
      <c r="A24" s="9" t="s">
        <v>17</v>
      </c>
      <c r="B24" s="27">
        <v>6.0218491873168132</v>
      </c>
      <c r="C24" s="27">
        <v>13.519525457241722</v>
      </c>
      <c r="D24" s="27">
        <v>11.534817621980105</v>
      </c>
    </row>
    <row r="25" spans="1:4" ht="18.600000000000001" customHeight="1" x14ac:dyDescent="0.2">
      <c r="A25" s="10" t="s">
        <v>18</v>
      </c>
      <c r="B25" s="28">
        <v>205.88067741725925</v>
      </c>
      <c r="C25" s="28">
        <v>175.5630912297579</v>
      </c>
      <c r="D25" s="28">
        <v>205.58279291713103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62.36256711838405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44.14459024511018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53.106918238993707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246.53465346534654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48.557692307692307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0.6868782567503553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39.625769777356702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40.999526290857411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18.687825675035526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29.369966840360018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27.593557555660826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11.534817621980105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205.58279291713103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2016-01-28T14:06:58Z</dcterms:modified>
</cp:coreProperties>
</file>