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<sst xmlns="http://schemas.openxmlformats.org/spreadsheetml/2006/main" count="24" uniqueCount="18">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</sst>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0.19665683382497542</c:v>
                </c:pt>
                <c:pt idx="2">
                  <c:v>0.28607755880483154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23.718944099378884</c:v>
                </c:pt>
                <c:pt idx="1">
                  <c:v>31.923959357587677</c:v>
                </c:pt>
                <c:pt idx="2">
                  <c:v>36.109345200254289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36.109345200254289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0.28607755880483154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36.100770847932729</v>
      </c>
      <c r="C13" s="22">
        <v>40.452961215932916</v>
      </c>
      <c r="D13" s="22">
        <v>43.46</v>
      </c>
    </row>
    <row r="14" spans="1:4" ht="19.149999999999999" customHeight="1" x14ac:dyDescent="0.2">
      <c r="A14" s="9" t="s">
        <v>7</v>
      </c>
      <c r="B14" s="22">
        <v>23.718944099378884</v>
      </c>
      <c r="C14" s="22">
        <v>31.923959357587677</v>
      </c>
      <c r="D14" s="22">
        <v>36.109345200254289</v>
      </c>
    </row>
    <row r="15" spans="1:4" ht="19.149999999999999" customHeight="1" x14ac:dyDescent="0.2">
      <c r="A15" s="9" t="s">
        <v>8</v>
      </c>
      <c r="B15" s="22">
        <v>0</v>
      </c>
      <c r="C15" s="22">
        <v>0.19665683382497542</v>
      </c>
      <c r="D15" s="22">
        <v>0.28607755880483154</v>
      </c>
    </row>
    <row r="16" spans="1:4" ht="19.149999999999999" customHeight="1" x14ac:dyDescent="0.2">
      <c r="A16" s="11" t="s">
        <v>9</v>
      </c>
      <c r="B16" s="23" t="s">
        <v>10</v>
      </c>
      <c r="C16" s="23">
        <v>3.6998300431428945</v>
      </c>
      <c r="D16" s="23">
        <v>5.0094263398868843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36.109345200254289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0.28607755880483154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5.0094263398868843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2016-01-27T14:42:24Z</dcterms:modified>
</cp:coreProperties>
</file>