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<sst xmlns="http://schemas.openxmlformats.org/spreadsheetml/2006/main" count="23" uniqueCount="17">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</sst>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5.0609184629803181</c:v>
                </c:pt>
                <c:pt idx="1">
                  <c:v>10.555050045495905</c:v>
                </c:pt>
                <c:pt idx="2">
                  <c:v>26.441102756892231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4272"/>
        <c:axId val="453251456"/>
      </c:lineChart>
      <c:catAx>
        <c:axId val="45245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456"/>
        <c:crosses val="autoZero"/>
        <c:auto val="1"/>
        <c:lblAlgn val="ctr"/>
        <c:lblOffset val="100"/>
        <c:noMultiLvlLbl val="0"/>
      </c:catAx>
      <c:valAx>
        <c:axId val="45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42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95.629552549427672</c:v>
                </c:pt>
                <c:pt idx="1">
                  <c:v>97.71615008156607</c:v>
                </c:pt>
                <c:pt idx="2">
                  <c:v>98.795180722891558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74240"/>
        <c:axId val="453285760"/>
      </c:lineChart>
      <c:catAx>
        <c:axId val="453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5760"/>
        <c:crosses val="autoZero"/>
        <c:auto val="1"/>
        <c:lblAlgn val="ctr"/>
        <c:lblOffset val="100"/>
        <c:noMultiLvlLbl val="0"/>
      </c:catAx>
      <c:valAx>
        <c:axId val="45328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742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26.441102756892231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35.750139431121028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98.795180722891558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22944"/>
        <c:axId val="455134208"/>
      </c:bubbleChart>
      <c:valAx>
        <c:axId val="45512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4208"/>
        <c:crosses val="autoZero"/>
        <c:crossBetween val="midCat"/>
      </c:valAx>
      <c:valAx>
        <c:axId val="45513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25.758588424007485</v>
      </c>
      <c r="C13" s="19">
        <v>40.922874093605799</v>
      </c>
      <c r="D13" s="19">
        <v>54.5175683212493</v>
      </c>
    </row>
    <row r="14" spans="1:4" ht="15.6" customHeight="1" x14ac:dyDescent="0.2">
      <c r="A14" s="8" t="s">
        <v>6</v>
      </c>
      <c r="B14" s="19">
        <v>5.0609184629803181</v>
      </c>
      <c r="C14" s="19">
        <v>10.555050045495905</v>
      </c>
      <c r="D14" s="19">
        <v>26.441102756892231</v>
      </c>
    </row>
    <row r="15" spans="1:4" ht="15.6" customHeight="1" x14ac:dyDescent="0.2">
      <c r="A15" s="8" t="s">
        <v>8</v>
      </c>
      <c r="B15" s="19">
        <v>95.629552549427672</v>
      </c>
      <c r="C15" s="19">
        <v>97.71615008156607</v>
      </c>
      <c r="D15" s="19">
        <v>98.795180722891558</v>
      </c>
    </row>
    <row r="16" spans="1:4" ht="15.6" customHeight="1" x14ac:dyDescent="0.2">
      <c r="A16" s="9" t="s">
        <v>9</v>
      </c>
      <c r="B16" s="20">
        <v>34.955219890388982</v>
      </c>
      <c r="C16" s="20">
        <v>37.00725115359262</v>
      </c>
      <c r="D16" s="20">
        <v>35.750139431121028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54.5175683212493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26.441102756892231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98.795180722891558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35.750139431121028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2015-04-20T13:24:21Z</dcterms:modified>
</cp:coreProperties>
</file>