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<sst xmlns="http://schemas.openxmlformats.org/spreadsheetml/2006/main" count="23" uniqueCount="17">
  <si>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</si>
  <si>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</si>
  <si>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</si>
  <si>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</si>
  <si>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</si>
  <si>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</si>
  <si>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</si>
  <si>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</si>
  <si>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</si>
  <si>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</si>
  <si>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</si>
  <si>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</si>
  <si>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</si>
  <si>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</si>
  <si>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SULBIATE</t>
  </si>
  <si>
    <t>Sulbiate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</si>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</sst>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3.0188679245283021</c:v>
                </c:pt>
                <c:pt idx="1">
                  <c:v>10.461538461538462</c:v>
                </c:pt>
                <c:pt idx="2">
                  <c:v>20.496894409937887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53504"/>
        <c:axId val="452455040"/>
      </c:lineChart>
      <c:catAx>
        <c:axId val="45245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55040"/>
        <c:crosses val="autoZero"/>
        <c:auto val="1"/>
        <c:lblAlgn val="ctr"/>
        <c:lblOffset val="100"/>
        <c:noMultiLvlLbl val="0"/>
      </c:catAx>
      <c:valAx>
        <c:axId val="452455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535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95.375722543352609</c:v>
                </c:pt>
                <c:pt idx="1">
                  <c:v>97.546012269938657</c:v>
                </c:pt>
                <c:pt idx="2">
                  <c:v>95.744680851063833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72320"/>
        <c:axId val="453278720"/>
      </c:lineChart>
      <c:catAx>
        <c:axId val="45327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8720"/>
        <c:crosses val="autoZero"/>
        <c:auto val="1"/>
        <c:lblAlgn val="ctr"/>
        <c:lblOffset val="100"/>
        <c:noMultiLvlLbl val="0"/>
      </c:catAx>
      <c:valAx>
        <c:axId val="45327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2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20.496894409937887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36.736367363673637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95.744680851063833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5122944"/>
        <c:axId val="455135232"/>
      </c:bubbleChart>
      <c:valAx>
        <c:axId val="45512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35232"/>
        <c:crosses val="autoZero"/>
        <c:crossBetween val="midCat"/>
      </c:valAx>
      <c:valAx>
        <c:axId val="4551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22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21.177870315288519</v>
      </c>
      <c r="C13" s="19">
        <v>38.037430450177034</v>
      </c>
      <c r="D13" s="19">
        <v>54.120541205412053</v>
      </c>
    </row>
    <row r="14" spans="1:4" ht="15.6" customHeight="1" x14ac:dyDescent="0.2">
      <c r="A14" s="8" t="s">
        <v>6</v>
      </c>
      <c r="B14" s="19">
        <v>3.0188679245283021</v>
      </c>
      <c r="C14" s="19">
        <v>10.461538461538462</v>
      </c>
      <c r="D14" s="19">
        <v>20.496894409937887</v>
      </c>
    </row>
    <row r="15" spans="1:4" ht="15.6" customHeight="1" x14ac:dyDescent="0.2">
      <c r="A15" s="8" t="s">
        <v>8</v>
      </c>
      <c r="B15" s="19">
        <v>95.375722543352609</v>
      </c>
      <c r="C15" s="19">
        <v>97.546012269938657</v>
      </c>
      <c r="D15" s="19">
        <v>95.744680851063833</v>
      </c>
    </row>
    <row r="16" spans="1:4" ht="15.6" customHeight="1" x14ac:dyDescent="0.2">
      <c r="A16" s="9" t="s">
        <v>9</v>
      </c>
      <c r="B16" s="20">
        <v>35.455086258179655</v>
      </c>
      <c r="C16" s="20">
        <v>40.819423368740516</v>
      </c>
      <c r="D16" s="20">
        <v>36.736367363673637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54.120541205412053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20.496894409937887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95.744680851063833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36.736367363673637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2015-04-20T13:24:19Z</dcterms:modified>
</cp:coreProperties>
</file>