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<sst xmlns="http://schemas.openxmlformats.org/spreadsheetml/2006/main" count="23" uniqueCount="17">
  <si>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</si>
  <si>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</si>
  <si>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</si>
  <si>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</si>
  <si>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</si>
  <si>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</si>
  <si>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</si>
  <si>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</si>
  <si>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</si>
  <si>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</si>
  <si>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</si>
  <si>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</si>
  <si>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</si>
  <si>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</si>
  <si>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SOVICO</t>
  </si>
  <si>
    <t>Sovico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</si>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</sst>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7.2380952380952381</c:v>
                </c:pt>
                <c:pt idx="1">
                  <c:v>12.820512820512819</c:v>
                </c:pt>
                <c:pt idx="2">
                  <c:v>21.497120921305182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43136"/>
        <c:axId val="452453504"/>
      </c:lineChart>
      <c:catAx>
        <c:axId val="45244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53504"/>
        <c:crosses val="autoZero"/>
        <c:auto val="1"/>
        <c:lblAlgn val="ctr"/>
        <c:lblOffset val="100"/>
        <c:noMultiLvlLbl val="0"/>
      </c:catAx>
      <c:valAx>
        <c:axId val="452453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43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98.523206751054843</c:v>
                </c:pt>
                <c:pt idx="1">
                  <c:v>98.622589531680433</c:v>
                </c:pt>
                <c:pt idx="2">
                  <c:v>98.746081504702204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66048"/>
        <c:axId val="453272320"/>
      </c:lineChart>
      <c:catAx>
        <c:axId val="4532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72320"/>
        <c:crosses val="autoZero"/>
        <c:auto val="1"/>
        <c:lblAlgn val="ctr"/>
        <c:lblOffset val="100"/>
        <c:noMultiLvlLbl val="0"/>
      </c:catAx>
      <c:valAx>
        <c:axId val="45327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6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21.497120921305182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34.646354733405879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98.746081504702204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5101440"/>
        <c:axId val="455121536"/>
      </c:bubbleChart>
      <c:valAx>
        <c:axId val="45510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21536"/>
        <c:crosses val="autoZero"/>
        <c:crossBetween val="midCat"/>
      </c:valAx>
      <c:valAx>
        <c:axId val="45512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014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27.042253521126757</v>
      </c>
      <c r="C13" s="19">
        <v>43.371442471418149</v>
      </c>
      <c r="D13" s="19">
        <v>57.736670293797609</v>
      </c>
    </row>
    <row r="14" spans="1:4" ht="15.6" customHeight="1" x14ac:dyDescent="0.2">
      <c r="A14" s="8" t="s">
        <v>6</v>
      </c>
      <c r="B14" s="19">
        <v>7.2380952380952381</v>
      </c>
      <c r="C14" s="19">
        <v>12.820512820512819</v>
      </c>
      <c r="D14" s="19">
        <v>21.497120921305182</v>
      </c>
    </row>
    <row r="15" spans="1:4" ht="15.6" customHeight="1" x14ac:dyDescent="0.2">
      <c r="A15" s="8" t="s">
        <v>8</v>
      </c>
      <c r="B15" s="19">
        <v>98.523206751054843</v>
      </c>
      <c r="C15" s="19">
        <v>98.622589531680433</v>
      </c>
      <c r="D15" s="19">
        <v>98.746081504702204</v>
      </c>
    </row>
    <row r="16" spans="1:4" ht="15.6" customHeight="1" x14ac:dyDescent="0.2">
      <c r="A16" s="9" t="s">
        <v>9</v>
      </c>
      <c r="B16" s="20">
        <v>35.2112676056338</v>
      </c>
      <c r="C16" s="20">
        <v>37.630746776939915</v>
      </c>
      <c r="D16" s="20">
        <v>34.646354733405879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57.736670293797609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21.497120921305182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98.746081504702204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34.646354733405879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2015-04-20T13:24:18Z</dcterms:modified>
</cp:coreProperties>
</file>