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<sst xmlns="http://schemas.openxmlformats.org/spreadsheetml/2006/main" count="23" uniqueCount="17">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</sst>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8.7959866220735794</c:v>
                </c:pt>
                <c:pt idx="1">
                  <c:v>15.177439797211662</c:v>
                </c:pt>
                <c:pt idx="2">
                  <c:v>28.786840301576422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0560"/>
        <c:axId val="452454272"/>
      </c:lineChart>
      <c:catAx>
        <c:axId val="452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272"/>
        <c:crosses val="autoZero"/>
        <c:auto val="1"/>
        <c:lblAlgn val="ctr"/>
        <c:lblOffset val="100"/>
        <c:noMultiLvlLbl val="0"/>
      </c:catAx>
      <c:valAx>
        <c:axId val="4524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0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96.731358529111333</c:v>
                </c:pt>
                <c:pt idx="1">
                  <c:v>98.387935517420701</c:v>
                </c:pt>
                <c:pt idx="2">
                  <c:v>98.641304347826093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1552"/>
        <c:axId val="453274240"/>
      </c:lineChart>
      <c:catAx>
        <c:axId val="45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auto val="1"/>
        <c:lblAlgn val="ctr"/>
        <c:lblOffset val="100"/>
        <c:noMultiLvlLbl val="0"/>
      </c:catAx>
      <c:valAx>
        <c:axId val="453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28.786840301576422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29.574293900941466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98.641304347826093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14112"/>
        <c:axId val="455123712"/>
      </c:bubbleChart>
      <c:valAx>
        <c:axId val="45511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3712"/>
        <c:crosses val="autoZero"/>
        <c:crossBetween val="midCat"/>
      </c:valAx>
      <c:valAx>
        <c:axId val="4551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1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29.733902461175187</v>
      </c>
      <c r="C13" s="19">
        <v>44.999567436629469</v>
      </c>
      <c r="D13" s="19">
        <v>61.404011461318056</v>
      </c>
    </row>
    <row r="14" spans="1:4" ht="15.6" customHeight="1" x14ac:dyDescent="0.2">
      <c r="A14" s="8" t="s">
        <v>6</v>
      </c>
      <c r="B14" s="19">
        <v>8.7959866220735794</v>
      </c>
      <c r="C14" s="19">
        <v>15.177439797211662</v>
      </c>
      <c r="D14" s="19">
        <v>28.786840301576422</v>
      </c>
    </row>
    <row r="15" spans="1:4" ht="15.6" customHeight="1" x14ac:dyDescent="0.2">
      <c r="A15" s="8" t="s">
        <v>8</v>
      </c>
      <c r="B15" s="19">
        <v>96.731358529111333</v>
      </c>
      <c r="C15" s="19">
        <v>98.387935517420701</v>
      </c>
      <c r="D15" s="19">
        <v>98.641304347826093</v>
      </c>
    </row>
    <row r="16" spans="1:4" ht="15.6" customHeight="1" x14ac:dyDescent="0.2">
      <c r="A16" s="9" t="s">
        <v>9</v>
      </c>
      <c r="B16" s="20">
        <v>33.153210425937701</v>
      </c>
      <c r="C16" s="20">
        <v>34.267670213686309</v>
      </c>
      <c r="D16" s="20">
        <v>29.574293900941466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61.404011461318056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28.786840301576422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98.641304347826093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29.574293900941466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2015-04-20T13:24:16Z</dcterms:modified>
</cp:coreProperties>
</file>