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<sst xmlns="http://schemas.openxmlformats.org/spreadsheetml/2006/main" count="23" uniqueCount="17">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</sst>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1.8178375307706873</c:v>
                </c:pt>
                <c:pt idx="1">
                  <c:v>3.6128336478835266</c:v>
                </c:pt>
                <c:pt idx="2">
                  <c:v>4.1123203456010637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14.056658635872726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4.1123203456010637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4.8600149538921658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14.056658635872726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4.1123203456010637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5.9458435902291233</c:v>
                </c:pt>
                <c:pt idx="1">
                  <c:v>9.3825829064437851</c:v>
                </c:pt>
                <c:pt idx="2">
                  <c:v>14.056658635872726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27.67764657136938</v>
      </c>
      <c r="C13" s="28">
        <v>27.108257951561132</v>
      </c>
      <c r="D13" s="28">
        <v>25.300123415236168</v>
      </c>
    </row>
    <row r="14" spans="1:4" ht="19.899999999999999" customHeight="1" x14ac:dyDescent="0.2">
      <c r="A14" s="9" t="s">
        <v>8</v>
      </c>
      <c r="B14" s="28">
        <v>4.0333270213974624</v>
      </c>
      <c r="C14" s="28">
        <v>4.0532039183966928</v>
      </c>
      <c r="D14" s="28">
        <v>4.8600149538921658</v>
      </c>
    </row>
    <row r="15" spans="1:4" ht="19.899999999999999" customHeight="1" x14ac:dyDescent="0.2">
      <c r="A15" s="9" t="s">
        <v>9</v>
      </c>
      <c r="B15" s="28">
        <v>5.9458435902291233</v>
      </c>
      <c r="C15" s="28">
        <v>9.3825829064437851</v>
      </c>
      <c r="D15" s="28">
        <v>14.056658635872726</v>
      </c>
    </row>
    <row r="16" spans="1:4" ht="19.899999999999999" customHeight="1" x14ac:dyDescent="0.2">
      <c r="A16" s="10" t="s">
        <v>7</v>
      </c>
      <c r="B16" s="29">
        <v>1.8178375307706873</v>
      </c>
      <c r="C16" s="29">
        <v>3.6128336478835266</v>
      </c>
      <c r="D16" s="29">
        <v>4.1123203456010637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25.300123415236168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4.8600149538921658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14.056658635872726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4.1123203456010637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2016-01-26T17:12:05Z</dcterms:modified>
</cp:coreProperties>
</file>