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<sst xmlns="http://schemas.openxmlformats.org/spreadsheetml/2006/main" count="23" uniqueCount="17">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</sst>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2.5052192066805845</c:v>
                </c:pt>
                <c:pt idx="1">
                  <c:v>3.8715769593956564</c:v>
                </c:pt>
                <c:pt idx="2">
                  <c:v>3.5775127768313459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12.691652470187393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4.9403747870528107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12.691652470187393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8.3507306889352826</c:v>
                </c:pt>
                <c:pt idx="1">
                  <c:v>8.7818696883852692</c:v>
                </c:pt>
                <c:pt idx="2">
                  <c:v>12.691652470187393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25.684210526315788</v>
      </c>
      <c r="C13" s="28">
        <v>29.335494327390599</v>
      </c>
      <c r="D13" s="28">
        <v>26.211180124223603</v>
      </c>
    </row>
    <row r="14" spans="1:4" ht="19.899999999999999" customHeight="1" x14ac:dyDescent="0.2">
      <c r="A14" s="9" t="s">
        <v>8</v>
      </c>
      <c r="B14" s="28">
        <v>3.9665970772442591</v>
      </c>
      <c r="C14" s="28">
        <v>4.1548630783758265</v>
      </c>
      <c r="D14" s="28">
        <v>4.9403747870528107</v>
      </c>
    </row>
    <row r="15" spans="1:4" ht="19.899999999999999" customHeight="1" x14ac:dyDescent="0.2">
      <c r="A15" s="9" t="s">
        <v>9</v>
      </c>
      <c r="B15" s="28">
        <v>8.3507306889352826</v>
      </c>
      <c r="C15" s="28">
        <v>8.7818696883852692</v>
      </c>
      <c r="D15" s="28">
        <v>12.691652470187393</v>
      </c>
    </row>
    <row r="16" spans="1:4" ht="19.899999999999999" customHeight="1" x14ac:dyDescent="0.2">
      <c r="A16" s="10" t="s">
        <v>7</v>
      </c>
      <c r="B16" s="29">
        <v>2.5052192066805845</v>
      </c>
      <c r="C16" s="29">
        <v>3.8715769593956564</v>
      </c>
      <c r="D16" s="29">
        <v>3.5775127768313459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26.211180124223603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4.9403747870528107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12.691652470187393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3.5775127768313459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2016-01-26T17:12:03Z</dcterms:modified>
</cp:coreProperties>
</file>