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<sst xmlns="http://schemas.openxmlformats.org/spreadsheetml/2006/main" count="23" uniqueCount="17">
  <si>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</si>
  <si>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</si>
  <si>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</si>
  <si>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</si>
  <si>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</si>
  <si>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</si>
  <si>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</si>
  <si>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</si>
  <si>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</si>
  <si>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</si>
  <si>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</si>
  <si>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</si>
  <si>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</si>
  <si>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</si>
  <si>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NOVA MILANESE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</si>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</sst>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3.2318210068365447</c:v>
                </c:pt>
                <c:pt idx="1">
                  <c:v>8.097165991902834</c:v>
                </c:pt>
                <c:pt idx="2">
                  <c:v>22.088655146506387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42368"/>
        <c:axId val="452453120"/>
      </c:lineChart>
      <c:catAx>
        <c:axId val="45244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3120"/>
        <c:crosses val="autoZero"/>
        <c:auto val="1"/>
        <c:lblAlgn val="ctr"/>
        <c:lblOffset val="100"/>
        <c:noMultiLvlLbl val="0"/>
      </c:catAx>
      <c:valAx>
        <c:axId val="452453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42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93.017751479289942</c:v>
                </c:pt>
                <c:pt idx="1">
                  <c:v>97.115384615384613</c:v>
                </c:pt>
                <c:pt idx="2">
                  <c:v>98.818181818181813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65664"/>
        <c:axId val="453271936"/>
      </c:lineChart>
      <c:catAx>
        <c:axId val="4532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936"/>
        <c:crosses val="autoZero"/>
        <c:auto val="1"/>
        <c:lblAlgn val="ctr"/>
        <c:lblOffset val="100"/>
        <c:noMultiLvlLbl val="0"/>
      </c:catAx>
      <c:valAx>
        <c:axId val="45327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5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22.088655146506387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33.521507513715513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98.818181818181813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098752"/>
        <c:axId val="455120768"/>
      </c:bubbleChart>
      <c:valAx>
        <c:axId val="45509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0768"/>
        <c:crosses val="autoZero"/>
        <c:crossBetween val="midCat"/>
      </c:valAx>
      <c:valAx>
        <c:axId val="45512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8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21.37372013651877</v>
      </c>
      <c r="C13" s="19">
        <v>36.5934646441778</v>
      </c>
      <c r="D13" s="19">
        <v>56.484058201478895</v>
      </c>
    </row>
    <row r="14" spans="1:4" ht="15.6" customHeight="1" x14ac:dyDescent="0.2">
      <c r="A14" s="8" t="s">
        <v>6</v>
      </c>
      <c r="B14" s="19">
        <v>3.2318210068365447</v>
      </c>
      <c r="C14" s="19">
        <v>8.097165991902834</v>
      </c>
      <c r="D14" s="19">
        <v>22.088655146506387</v>
      </c>
    </row>
    <row r="15" spans="1:4" ht="15.6" customHeight="1" x14ac:dyDescent="0.2">
      <c r="A15" s="8" t="s">
        <v>8</v>
      </c>
      <c r="B15" s="19">
        <v>93.017751479289942</v>
      </c>
      <c r="C15" s="19">
        <v>97.115384615384613</v>
      </c>
      <c r="D15" s="19">
        <v>98.818181818181813</v>
      </c>
    </row>
    <row r="16" spans="1:4" ht="15.6" customHeight="1" x14ac:dyDescent="0.2">
      <c r="A16" s="9" t="s">
        <v>9</v>
      </c>
      <c r="B16" s="20">
        <v>36.023890784982939</v>
      </c>
      <c r="C16" s="20">
        <v>39.929061957588111</v>
      </c>
      <c r="D16" s="20">
        <v>33.521507513715513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56.484058201478895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22.088655146506387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98.818181818181813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33.521507513715513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2015-04-20T13:24:13Z</dcterms:modified>
</cp:coreProperties>
</file>