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<sst xmlns="http://schemas.openxmlformats.org/spreadsheetml/2006/main" count="23" uniqueCount="17">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</sst>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1.3743343068201341</c:v>
                </c:pt>
                <c:pt idx="1">
                  <c:v>2.6228472112498022</c:v>
                </c:pt>
                <c:pt idx="2">
                  <c:v>3.1112415614910476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14.426181391253301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3.1112415614910476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3.6102142647490463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14.426181391253301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3.1112415614910476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5.4114413331042774</c:v>
                </c:pt>
                <c:pt idx="1">
                  <c:v>9.0219623953231167</c:v>
                </c:pt>
                <c:pt idx="2">
                  <c:v>14.426181391253301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25.636007827788649</v>
      </c>
      <c r="C13" s="28">
        <v>24.292379471228614</v>
      </c>
      <c r="D13" s="28">
        <v>23.662096417514373</v>
      </c>
    </row>
    <row r="14" spans="1:4" ht="19.899999999999999" customHeight="1" x14ac:dyDescent="0.2">
      <c r="A14" s="9" t="s">
        <v>8</v>
      </c>
      <c r="B14" s="28">
        <v>2.8002061501460229</v>
      </c>
      <c r="C14" s="28">
        <v>2.7808500553009954</v>
      </c>
      <c r="D14" s="28">
        <v>3.6102142647490463</v>
      </c>
    </row>
    <row r="15" spans="1:4" ht="19.899999999999999" customHeight="1" x14ac:dyDescent="0.2">
      <c r="A15" s="9" t="s">
        <v>9</v>
      </c>
      <c r="B15" s="28">
        <v>5.4114413331042774</v>
      </c>
      <c r="C15" s="28">
        <v>9.0219623953231167</v>
      </c>
      <c r="D15" s="28">
        <v>14.426181391253301</v>
      </c>
    </row>
    <row r="16" spans="1:4" ht="19.899999999999999" customHeight="1" x14ac:dyDescent="0.2">
      <c r="A16" s="10" t="s">
        <v>7</v>
      </c>
      <c r="B16" s="29">
        <v>1.3743343068201341</v>
      </c>
      <c r="C16" s="29">
        <v>2.6228472112498022</v>
      </c>
      <c r="D16" s="29">
        <v>3.1112415614910476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23.662096417514373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3.6102142647490463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14.426181391253301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3.1112415614910476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2016-01-26T17:12:00Z</dcterms:modified>
</cp:coreProperties>
</file>