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<sst xmlns="http://schemas.openxmlformats.org/spreadsheetml/2006/main" count="23" uniqueCount="17">
  <si>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</si>
  <si>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</si>
  <si>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</si>
  <si>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</si>
  <si>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</si>
  <si>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</si>
  <si>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</si>
  <si>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</si>
  <si>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</si>
  <si>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</si>
  <si>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</si>
  <si>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</si>
  <si>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</si>
  <si>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</si>
  <si>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MONZA</t>
  </si>
  <si>
    <t>Monza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</si>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</sst>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17.854679236606117</c:v>
                </c:pt>
                <c:pt idx="1">
                  <c:v>25.922073009268015</c:v>
                </c:pt>
                <c:pt idx="2">
                  <c:v>35.649049258871088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7120"/>
        <c:axId val="452438656"/>
      </c:lineChart>
      <c:catAx>
        <c:axId val="45243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8656"/>
        <c:crosses val="autoZero"/>
        <c:auto val="1"/>
        <c:lblAlgn val="ctr"/>
        <c:lblOffset val="100"/>
        <c:noMultiLvlLbl val="0"/>
      </c:catAx>
      <c:valAx>
        <c:axId val="452438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96.160746322210272</c:v>
                </c:pt>
                <c:pt idx="1">
                  <c:v>97.881530234471413</c:v>
                </c:pt>
                <c:pt idx="2">
                  <c:v>98.519672769770168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54144"/>
        <c:axId val="453264128"/>
      </c:lineChart>
      <c:catAx>
        <c:axId val="4532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4128"/>
        <c:crosses val="autoZero"/>
        <c:auto val="1"/>
        <c:lblAlgn val="ctr"/>
        <c:lblOffset val="100"/>
        <c:noMultiLvlLbl val="0"/>
      </c:catAx>
      <c:valAx>
        <c:axId val="45326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4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35.649049258871088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23.911325928335732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98.519672769770168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305856"/>
        <c:axId val="455092864"/>
      </c:bubbleChart>
      <c:valAx>
        <c:axId val="45330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2864"/>
        <c:crosses val="autoZero"/>
        <c:crossBetween val="midCat"/>
      </c:valAx>
      <c:valAx>
        <c:axId val="45509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305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42.974650949874118</v>
      </c>
      <c r="C13" s="19">
        <v>57.28697506699779</v>
      </c>
      <c r="D13" s="19">
        <v>69.529519294821156</v>
      </c>
    </row>
    <row r="14" spans="1:4" ht="15.6" customHeight="1" x14ac:dyDescent="0.2">
      <c r="A14" s="8" t="s">
        <v>6</v>
      </c>
      <c r="B14" s="19">
        <v>17.854679236606117</v>
      </c>
      <c r="C14" s="19">
        <v>25.922073009268015</v>
      </c>
      <c r="D14" s="19">
        <v>35.649049258871088</v>
      </c>
    </row>
    <row r="15" spans="1:4" ht="15.6" customHeight="1" x14ac:dyDescent="0.2">
      <c r="A15" s="8" t="s">
        <v>8</v>
      </c>
      <c r="B15" s="19">
        <v>96.160746322210272</v>
      </c>
      <c r="C15" s="19">
        <v>97.881530234471413</v>
      </c>
      <c r="D15" s="19">
        <v>98.519672769770168</v>
      </c>
    </row>
    <row r="16" spans="1:4" ht="15.6" customHeight="1" x14ac:dyDescent="0.2">
      <c r="A16" s="9" t="s">
        <v>9</v>
      </c>
      <c r="B16" s="20">
        <v>29.808022430762186</v>
      </c>
      <c r="C16" s="20">
        <v>28.54737551037589</v>
      </c>
      <c r="D16" s="20">
        <v>23.911325928335732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69.529519294821156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35.649049258871088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98.519672769770168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23.911325928335732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2015-04-20T13:24:11Z</dcterms:modified>
</cp:coreProperties>
</file>