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<sst xmlns="http://schemas.openxmlformats.org/spreadsheetml/2006/main" count="40" uniqueCount="25">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</sst>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65.579921808295509</c:v>
                </c:pt>
                <c:pt idx="1">
                  <c:v>72.318740336886648</c:v>
                </c:pt>
                <c:pt idx="2">
                  <c:v>74.374308292720812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90.694041252864778</c:v>
                </c:pt>
                <c:pt idx="1">
                  <c:v>91.190861746277164</c:v>
                </c:pt>
                <c:pt idx="2">
                  <c:v>95.664543812981762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74.374308292720812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95.664543812981762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2.7894601321774957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74.374308292720812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95.664543812981762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65.579921808295509</v>
      </c>
      <c r="C13" s="22">
        <v>72.318740336886648</v>
      </c>
      <c r="D13" s="22">
        <v>74.374308292720812</v>
      </c>
    </row>
    <row r="14" spans="1:4" ht="19.149999999999999" customHeight="1" x14ac:dyDescent="0.2">
      <c r="A14" s="11" t="s">
        <v>7</v>
      </c>
      <c r="B14" s="22">
        <v>90.694041252864778</v>
      </c>
      <c r="C14" s="22">
        <v>91.190861746277164</v>
      </c>
      <c r="D14" s="22">
        <v>95.664543812981762</v>
      </c>
    </row>
    <row r="15" spans="1:4" ht="19.149999999999999" customHeight="1" x14ac:dyDescent="0.2">
      <c r="A15" s="11" t="s">
        <v>8</v>
      </c>
      <c r="B15" s="22" t="s">
        <v>17</v>
      </c>
      <c r="C15" s="22">
        <v>3.7701508060322415</v>
      </c>
      <c r="D15" s="22">
        <v>2.7894601321774957</v>
      </c>
    </row>
    <row r="16" spans="1:4" ht="19.149999999999999" customHeight="1" x14ac:dyDescent="0.2">
      <c r="A16" s="11" t="s">
        <v>10</v>
      </c>
      <c r="B16" s="22">
        <v>6.9915076095182034</v>
      </c>
      <c r="C16" s="22">
        <v>8.1643353369660883</v>
      </c>
      <c r="D16" s="22">
        <v>11.303957765432525</v>
      </c>
    </row>
    <row r="17" spans="1:4" ht="19.149999999999999" customHeight="1" x14ac:dyDescent="0.2">
      <c r="A17" s="11" t="s">
        <v>11</v>
      </c>
      <c r="B17" s="22">
        <v>6.8100358422939076</v>
      </c>
      <c r="C17" s="22">
        <v>10.317460317460316</v>
      </c>
      <c r="D17" s="22">
        <v>40</v>
      </c>
    </row>
    <row r="18" spans="1:4" ht="19.149999999999999" customHeight="1" x14ac:dyDescent="0.2">
      <c r="A18" s="11" t="s">
        <v>12</v>
      </c>
      <c r="B18" s="22">
        <v>19.005113051562148</v>
      </c>
      <c r="C18" s="22">
        <v>24.664162745155409</v>
      </c>
      <c r="D18" s="22">
        <v>32.688541526299332</v>
      </c>
    </row>
    <row r="19" spans="1:4" ht="19.149999999999999" customHeight="1" x14ac:dyDescent="0.2">
      <c r="A19" s="11" t="s">
        <v>13</v>
      </c>
      <c r="B19" s="22">
        <v>97.683458410102006</v>
      </c>
      <c r="C19" s="22">
        <v>99.745707543331434</v>
      </c>
      <c r="D19" s="22">
        <v>99.718463002155204</v>
      </c>
    </row>
    <row r="20" spans="1:4" ht="19.149999999999999" customHeight="1" x14ac:dyDescent="0.2">
      <c r="A20" s="11" t="s">
        <v>15</v>
      </c>
      <c r="B20" s="22" t="s">
        <v>17</v>
      </c>
      <c r="C20" s="22">
        <v>87.144197685329999</v>
      </c>
      <c r="D20" s="22">
        <v>94.087171978826447</v>
      </c>
    </row>
    <row r="21" spans="1:4" ht="19.149999999999999" customHeight="1" x14ac:dyDescent="0.2">
      <c r="A21" s="11" t="s">
        <v>16</v>
      </c>
      <c r="B21" s="22" t="s">
        <v>17</v>
      </c>
      <c r="C21" s="22">
        <v>1.1104160150140758</v>
      </c>
      <c r="D21" s="22">
        <v>0.23651312084694223</v>
      </c>
    </row>
    <row r="22" spans="1:4" ht="19.149999999999999" customHeight="1" x14ac:dyDescent="0.2">
      <c r="A22" s="11" t="s">
        <v>6</v>
      </c>
      <c r="B22" s="22">
        <v>11.724261897272278</v>
      </c>
      <c r="C22" s="22">
        <v>9.6244608999918633</v>
      </c>
      <c r="D22" s="22">
        <v>7.3432615575791695</v>
      </c>
    </row>
    <row r="23" spans="1:4" ht="19.149999999999999" customHeight="1" x14ac:dyDescent="0.2">
      <c r="A23" s="12" t="s">
        <v>14</v>
      </c>
      <c r="B23" s="23">
        <v>13.648293963254593</v>
      </c>
      <c r="C23" s="23">
        <v>2.5531914893617018</v>
      </c>
      <c r="D23" s="23">
        <v>7.9117469619925886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74.374308292720812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95.664543812981762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2.7894601321774957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11.303957765432525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32.688541526299332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99.718463002155204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94.087171978826447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0.23651312084694223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7.3432615575791695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7.9117469619925886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2016-01-27T10:42:12Z</dcterms:modified>
</cp:coreProperties>
</file>