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<sst xmlns="http://schemas.openxmlformats.org/spreadsheetml/2006/main" count="23" uniqueCount="17">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</sst>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1.9476098860441025</c:v>
                </c:pt>
                <c:pt idx="1">
                  <c:v>3.2199793554306688</c:v>
                </c:pt>
                <c:pt idx="2">
                  <c:v>3.7833343232167249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18.382134584545938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3.7833343232167249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4.4901110649165528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18.382134584545938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3.7833343232167249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7.1925410685215336</c:v>
                </c:pt>
                <c:pt idx="1">
                  <c:v>11.7329969033146</c:v>
                </c:pt>
                <c:pt idx="2">
                  <c:v>18.382134584545938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29.917834702754952</v>
      </c>
      <c r="C13" s="28">
        <v>27.649789962414328</v>
      </c>
      <c r="D13" s="28">
        <v>26.997080446023425</v>
      </c>
    </row>
    <row r="14" spans="1:4" ht="19.899999999999999" customHeight="1" x14ac:dyDescent="0.2">
      <c r="A14" s="9" t="s">
        <v>8</v>
      </c>
      <c r="B14" s="28">
        <v>3.5607518129347344</v>
      </c>
      <c r="C14" s="28">
        <v>3.5210459915127883</v>
      </c>
      <c r="D14" s="28">
        <v>4.4901110649165528</v>
      </c>
    </row>
    <row r="15" spans="1:4" ht="19.899999999999999" customHeight="1" x14ac:dyDescent="0.2">
      <c r="A15" s="9" t="s">
        <v>9</v>
      </c>
      <c r="B15" s="28">
        <v>7.1925410685215336</v>
      </c>
      <c r="C15" s="28">
        <v>11.7329969033146</v>
      </c>
      <c r="D15" s="28">
        <v>18.382134584545938</v>
      </c>
    </row>
    <row r="16" spans="1:4" ht="19.899999999999999" customHeight="1" x14ac:dyDescent="0.2">
      <c r="A16" s="10" t="s">
        <v>7</v>
      </c>
      <c r="B16" s="29">
        <v>1.9476098860441025</v>
      </c>
      <c r="C16" s="29">
        <v>3.2199793554306688</v>
      </c>
      <c r="D16" s="29">
        <v>3.7833343232167249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26.997080446023425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4.4901110649165528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18.382134584545938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3.7833343232167249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2016-01-26T17:11:59Z</dcterms:modified>
</cp:coreProperties>
</file>