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<sst xmlns="http://schemas.openxmlformats.org/spreadsheetml/2006/main" count="23" uniqueCount="17">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</sst>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2.0477815699658701</c:v>
                </c:pt>
                <c:pt idx="1">
                  <c:v>6.1994609164420487</c:v>
                </c:pt>
                <c:pt idx="2">
                  <c:v>20.38369304556355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1232"/>
        <c:axId val="452437504"/>
      </c:lineChart>
      <c:catAx>
        <c:axId val="45243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504"/>
        <c:crosses val="autoZero"/>
        <c:auto val="1"/>
        <c:lblAlgn val="ctr"/>
        <c:lblOffset val="100"/>
        <c:noMultiLvlLbl val="0"/>
      </c:catAx>
      <c:valAx>
        <c:axId val="452437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1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97.231833910034609</c:v>
                </c:pt>
                <c:pt idx="1">
                  <c:v>97.5</c:v>
                </c:pt>
                <c:pt idx="2">
                  <c:v>98.636363636363626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2992"/>
        <c:axId val="453254528"/>
      </c:lineChart>
      <c:catAx>
        <c:axId val="45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4528"/>
        <c:crosses val="autoZero"/>
        <c:auto val="1"/>
        <c:lblAlgn val="ctr"/>
        <c:lblOffset val="100"/>
        <c:noMultiLvlLbl val="0"/>
      </c:catAx>
      <c:valAx>
        <c:axId val="4532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20.38369304556355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39.277724512623841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98.636363636363626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99200"/>
        <c:axId val="455090176"/>
      </c:bubbleChart>
      <c:valAx>
        <c:axId val="4532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0176"/>
        <c:crosses val="autoZero"/>
        <c:crossBetween val="midCat"/>
      </c:valAx>
      <c:valAx>
        <c:axId val="4550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9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16.850696111377818</v>
      </c>
      <c r="C13" s="19">
        <v>33.253493013972054</v>
      </c>
      <c r="D13" s="19">
        <v>50.782997762863538</v>
      </c>
    </row>
    <row r="14" spans="1:4" ht="15.6" customHeight="1" x14ac:dyDescent="0.2">
      <c r="A14" s="8" t="s">
        <v>6</v>
      </c>
      <c r="B14" s="19">
        <v>2.0477815699658701</v>
      </c>
      <c r="C14" s="19">
        <v>6.1994609164420487</v>
      </c>
      <c r="D14" s="19">
        <v>20.38369304556355</v>
      </c>
    </row>
    <row r="15" spans="1:4" ht="15.6" customHeight="1" x14ac:dyDescent="0.2">
      <c r="A15" s="8" t="s">
        <v>8</v>
      </c>
      <c r="B15" s="19">
        <v>97.231833910034609</v>
      </c>
      <c r="C15" s="19">
        <v>97.5</v>
      </c>
      <c r="D15" s="19">
        <v>98.636363636363626</v>
      </c>
    </row>
    <row r="16" spans="1:4" ht="15.6" customHeight="1" x14ac:dyDescent="0.2">
      <c r="A16" s="9" t="s">
        <v>9</v>
      </c>
      <c r="B16" s="20">
        <v>35.813730196831493</v>
      </c>
      <c r="C16" s="20">
        <v>43.073852295409182</v>
      </c>
      <c r="D16" s="20">
        <v>39.277724512623841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50.782997762863538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20.38369304556355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98.636363636363626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39.277724512623841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2015-04-20T13:24:10Z</dcterms:modified>
</cp:coreProperties>
</file>