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<sst xmlns="http://schemas.openxmlformats.org/spreadsheetml/2006/main" count="23" uniqueCount="17">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</sst>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2.9268292682926833</c:v>
                </c:pt>
                <c:pt idx="1">
                  <c:v>5.9016393442622954</c:v>
                </c:pt>
                <c:pt idx="2">
                  <c:v>18.992248062015506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7888"/>
        <c:axId val="452440832"/>
      </c:lineChart>
      <c:catAx>
        <c:axId val="4524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0832"/>
        <c:crosses val="autoZero"/>
        <c:auto val="1"/>
        <c:lblAlgn val="ctr"/>
        <c:lblOffset val="100"/>
        <c:noMultiLvlLbl val="0"/>
      </c:catAx>
      <c:valAx>
        <c:axId val="452440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97.790055248618785</c:v>
                </c:pt>
                <c:pt idx="2">
                  <c:v>99.333333333333329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3360"/>
        <c:axId val="453264896"/>
      </c:lineChart>
      <c:catAx>
        <c:axId val="4532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896"/>
        <c:crosses val="autoZero"/>
        <c:auto val="1"/>
        <c:lblAlgn val="ctr"/>
        <c:lblOffset val="100"/>
        <c:noMultiLvlLbl val="0"/>
      </c:catAx>
      <c:valAx>
        <c:axId val="4532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3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18.992248062015506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42.094017094017097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090176"/>
        <c:axId val="455098368"/>
      </c:bubbleChart>
      <c:valAx>
        <c:axId val="45509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8368"/>
        <c:crosses val="autoZero"/>
        <c:crossBetween val="midCat"/>
      </c:valAx>
      <c:valAx>
        <c:axId val="45509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0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16.435881998795907</v>
      </c>
      <c r="C13" s="19">
        <v>33.159392789373818</v>
      </c>
      <c r="D13" s="19">
        <v>47.179487179487175</v>
      </c>
    </row>
    <row r="14" spans="1:4" ht="15.6" customHeight="1" x14ac:dyDescent="0.2">
      <c r="A14" s="8" t="s">
        <v>6</v>
      </c>
      <c r="B14" s="19">
        <v>2.9268292682926833</v>
      </c>
      <c r="C14" s="19">
        <v>5.9016393442622954</v>
      </c>
      <c r="D14" s="19">
        <v>18.992248062015506</v>
      </c>
    </row>
    <row r="15" spans="1:4" ht="15.6" customHeight="1" x14ac:dyDescent="0.2">
      <c r="A15" s="8" t="s">
        <v>8</v>
      </c>
      <c r="B15" s="19">
        <v>96</v>
      </c>
      <c r="C15" s="19">
        <v>97.790055248618785</v>
      </c>
      <c r="D15" s="19">
        <v>99.333333333333329</v>
      </c>
    </row>
    <row r="16" spans="1:4" ht="15.6" customHeight="1" x14ac:dyDescent="0.2">
      <c r="A16" s="9" t="s">
        <v>9</v>
      </c>
      <c r="B16" s="20">
        <v>33.353401565322095</v>
      </c>
      <c r="C16" s="20">
        <v>42.220113851992409</v>
      </c>
      <c r="D16" s="20">
        <v>42.094017094017097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47.179487179487175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18.992248062015506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42.094017094017097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2015-04-20T13:24:10Z</dcterms:modified>
</cp:coreProperties>
</file>