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<sst xmlns="http://schemas.openxmlformats.org/spreadsheetml/2006/main" count="23" uniqueCount="17">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</sst>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2.4856596558317401</c:v>
                </c:pt>
                <c:pt idx="2">
                  <c:v>3.214596003475239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11.294526498696786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3.214596003475239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4.4309296264118156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11.294526498696786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3.214596003475239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6.140350877192982</c:v>
                </c:pt>
                <c:pt idx="1">
                  <c:v>9.0822179732313568</c:v>
                </c:pt>
                <c:pt idx="2">
                  <c:v>11.294526498696786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30.028328611898019</v>
      </c>
      <c r="C13" s="28">
        <v>29.454545454545457</v>
      </c>
      <c r="D13" s="28">
        <v>30.842391304347828</v>
      </c>
    </row>
    <row r="14" spans="1:4" ht="19.899999999999999" customHeight="1" x14ac:dyDescent="0.2">
      <c r="A14" s="9" t="s">
        <v>8</v>
      </c>
      <c r="B14" s="28">
        <v>4.0100250626566414</v>
      </c>
      <c r="C14" s="28">
        <v>3.5372848948374758</v>
      </c>
      <c r="D14" s="28">
        <v>4.4309296264118156</v>
      </c>
    </row>
    <row r="15" spans="1:4" ht="19.899999999999999" customHeight="1" x14ac:dyDescent="0.2">
      <c r="A15" s="9" t="s">
        <v>9</v>
      </c>
      <c r="B15" s="28">
        <v>6.140350877192982</v>
      </c>
      <c r="C15" s="28">
        <v>9.0822179732313568</v>
      </c>
      <c r="D15" s="28">
        <v>11.294526498696786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2.4856596558317401</v>
      </c>
      <c r="D16" s="29">
        <v>3.214596003475239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30.842391304347828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4.4309296264118156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11.294526498696786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3.214596003475239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2016-01-26T17:11:57Z</dcterms:modified>
</cp:coreProperties>
</file>