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<sst xmlns="http://schemas.openxmlformats.org/spreadsheetml/2006/main" count="23" uniqueCount="17">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</sst>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7.3542968349892446</c:v>
                </c:pt>
                <c:pt idx="1">
                  <c:v>4.6495557749259628</c:v>
                </c:pt>
                <c:pt idx="2">
                  <c:v>6.5913538516278241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99552"/>
        <c:axId val="365688704"/>
      </c:lineChart>
      <c:catAx>
        <c:axId val="3061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88704"/>
        <c:crosses val="autoZero"/>
        <c:auto val="1"/>
        <c:lblAlgn val="ctr"/>
        <c:lblOffset val="100"/>
        <c:noMultiLvlLbl val="0"/>
      </c:catAx>
      <c:valAx>
        <c:axId val="3656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9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22.643496577145868</c:v>
                </c:pt>
                <c:pt idx="1">
                  <c:v>15.666041275797374</c:v>
                </c:pt>
                <c:pt idx="2">
                  <c:v>24.864130434782609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8000"/>
        <c:axId val="367572864"/>
      </c:lineChart>
      <c:catAx>
        <c:axId val="3675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2864"/>
        <c:crosses val="autoZero"/>
        <c:auto val="1"/>
        <c:lblAlgn val="ctr"/>
        <c:lblOffset val="100"/>
        <c:noMultiLvlLbl val="0"/>
      </c:catAx>
      <c:valAx>
        <c:axId val="3675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8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5.1920122887864819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8.5164835164835164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24.864130434782609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5.1920122887864819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8.5164835164835164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1440"/>
        <c:axId val="380384384"/>
      </c:bubbleChart>
      <c:valAx>
        <c:axId val="3803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4384"/>
        <c:crosses val="autoZero"/>
        <c:crossBetween val="midCat"/>
      </c:valAx>
      <c:valAx>
        <c:axId val="3803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5.6170886075949369</v>
      </c>
      <c r="C13" s="27">
        <v>3.0721716514954487</v>
      </c>
      <c r="D13" s="27">
        <v>5.1920122887864819</v>
      </c>
    </row>
    <row r="14" spans="1:4" ht="19.899999999999999" customHeight="1" x14ac:dyDescent="0.2">
      <c r="A14" s="9" t="s">
        <v>9</v>
      </c>
      <c r="B14" s="27">
        <v>10.543130990415335</v>
      </c>
      <c r="C14" s="27">
        <v>7.0889894419306181</v>
      </c>
      <c r="D14" s="27">
        <v>8.5164835164835164</v>
      </c>
    </row>
    <row r="15" spans="1:4" ht="19.899999999999999" customHeight="1" x14ac:dyDescent="0.2">
      <c r="A15" s="9" t="s">
        <v>10</v>
      </c>
      <c r="B15" s="27">
        <v>7.3542968349892446</v>
      </c>
      <c r="C15" s="27">
        <v>4.6495557749259628</v>
      </c>
      <c r="D15" s="27">
        <v>6.5913538516278241</v>
      </c>
    </row>
    <row r="16" spans="1:4" ht="19.899999999999999" customHeight="1" x14ac:dyDescent="0.2">
      <c r="A16" s="10" t="s">
        <v>11</v>
      </c>
      <c r="B16" s="28">
        <v>22.643496577145868</v>
      </c>
      <c r="C16" s="28">
        <v>15.666041275797374</v>
      </c>
      <c r="D16" s="28">
        <v>24.864130434782609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5.1920122887864819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8.5164835164835164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6.5913538516278241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24.864130434782609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2016-04-29T11:41:07Z</dcterms:modified>
</cp:coreProperties>
</file>