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<sst xmlns="http://schemas.openxmlformats.org/spreadsheetml/2006/main" count="23" uniqueCount="17">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</sst>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7.184579439252337</c:v>
                </c:pt>
                <c:pt idx="1">
                  <c:v>12.677657760090961</c:v>
                </c:pt>
                <c:pt idx="2">
                  <c:v>23.232323232323232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6736"/>
        <c:axId val="452438272"/>
      </c:lineChart>
      <c:catAx>
        <c:axId val="4524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auto val="1"/>
        <c:lblAlgn val="ctr"/>
        <c:lblOffset val="100"/>
        <c:noMultiLvlLbl val="0"/>
      </c:catAx>
      <c:valAx>
        <c:axId val="45243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6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97.948717948717942</c:v>
                </c:pt>
                <c:pt idx="1">
                  <c:v>98.510427010923536</c:v>
                </c:pt>
                <c:pt idx="2">
                  <c:v>98.160696999031956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3760"/>
        <c:axId val="453263744"/>
      </c:lineChart>
      <c:catAx>
        <c:axId val="4532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744"/>
        <c:crosses val="autoZero"/>
        <c:auto val="1"/>
        <c:lblAlgn val="ctr"/>
        <c:lblOffset val="100"/>
        <c:noMultiLvlLbl val="0"/>
      </c:catAx>
      <c:valAx>
        <c:axId val="4532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23.232323232323232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33.62475292686635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98.160696999031956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305472"/>
        <c:axId val="455091712"/>
      </c:bubbleChart>
      <c:valAx>
        <c:axId val="45330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1712"/>
        <c:crosses val="autoZero"/>
        <c:crossBetween val="midCat"/>
      </c:valAx>
      <c:valAx>
        <c:axId val="4550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25.672392124005029</v>
      </c>
      <c r="C13" s="19">
        <v>40.578328566889098</v>
      </c>
      <c r="D13" s="19">
        <v>55.678880948760835</v>
      </c>
    </row>
    <row r="14" spans="1:4" ht="15.6" customHeight="1" x14ac:dyDescent="0.2">
      <c r="A14" s="8" t="s">
        <v>6</v>
      </c>
      <c r="B14" s="19">
        <v>7.184579439252337</v>
      </c>
      <c r="C14" s="19">
        <v>12.677657760090961</v>
      </c>
      <c r="D14" s="19">
        <v>23.232323232323232</v>
      </c>
    </row>
    <row r="15" spans="1:4" ht="15.6" customHeight="1" x14ac:dyDescent="0.2">
      <c r="A15" s="8" t="s">
        <v>8</v>
      </c>
      <c r="B15" s="19">
        <v>97.948717948717942</v>
      </c>
      <c r="C15" s="19">
        <v>98.510427010923536</v>
      </c>
      <c r="D15" s="19">
        <v>98.160696999031956</v>
      </c>
    </row>
    <row r="16" spans="1:4" ht="15.6" customHeight="1" x14ac:dyDescent="0.2">
      <c r="A16" s="9" t="s">
        <v>9</v>
      </c>
      <c r="B16" s="20">
        <v>33.297025555090073</v>
      </c>
      <c r="C16" s="20">
        <v>36.145535430568799</v>
      </c>
      <c r="D16" s="20">
        <v>33.62475292686635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55.678880948760835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23.232323232323232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98.160696999031956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33.62475292686635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2015-04-20T13:24:09Z</dcterms:modified>
</cp:coreProperties>
</file>