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<sst xmlns="http://schemas.openxmlformats.org/spreadsheetml/2006/main" count="23" uniqueCount="17">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</sst>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1.8874581054859765</c:v>
                </c:pt>
                <c:pt idx="1">
                  <c:v>3.4680189759528872</c:v>
                </c:pt>
                <c:pt idx="2">
                  <c:v>4.1089636280626998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13.468269669761071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4.1089636280626998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4.6263886775224474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13.468269669761071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4.1089636280626998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5.1331804551067206</c:v>
                </c:pt>
                <c:pt idx="1">
                  <c:v>8.9808604613119591</c:v>
                </c:pt>
                <c:pt idx="2">
                  <c:v>13.468269669761071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25.243540872511648</v>
      </c>
      <c r="C13" s="28">
        <v>24.817313097245645</v>
      </c>
      <c r="D13" s="28">
        <v>23.845818815331011</v>
      </c>
    </row>
    <row r="14" spans="1:4" ht="19.899999999999999" customHeight="1" x14ac:dyDescent="0.2">
      <c r="A14" s="9" t="s">
        <v>8</v>
      </c>
      <c r="B14" s="28">
        <v>3.7925560063503263</v>
      </c>
      <c r="C14" s="28">
        <v>4.1223621789628666</v>
      </c>
      <c r="D14" s="28">
        <v>4.6263886775224474</v>
      </c>
    </row>
    <row r="15" spans="1:4" ht="19.899999999999999" customHeight="1" x14ac:dyDescent="0.2">
      <c r="A15" s="9" t="s">
        <v>9</v>
      </c>
      <c r="B15" s="28">
        <v>5.1331804551067206</v>
      </c>
      <c r="C15" s="28">
        <v>8.9808604613119591</v>
      </c>
      <c r="D15" s="28">
        <v>13.468269669761071</v>
      </c>
    </row>
    <row r="16" spans="1:4" ht="19.899999999999999" customHeight="1" x14ac:dyDescent="0.2">
      <c r="A16" s="10" t="s">
        <v>7</v>
      </c>
      <c r="B16" s="29">
        <v>1.8874581054859765</v>
      </c>
      <c r="C16" s="29">
        <v>3.4680189759528872</v>
      </c>
      <c r="D16" s="29">
        <v>4.1089636280626998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23.845818815331011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4.6263886775224474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13.468269669761071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4.1089636280626998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2016-01-26T17:11:56Z</dcterms:modified>
</cp:coreProperties>
</file>