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<sst xmlns="http://schemas.openxmlformats.org/spreadsheetml/2006/main" count="31" uniqueCount="21">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</sst>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2021.9317539118961</c:v>
                </c:pt>
                <c:pt idx="1">
                  <c:v>2030.1011751398228</c:v>
                </c:pt>
                <c:pt idx="2">
                  <c:v>2240.3066675045561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-0.22409721069264199</c:v>
                </c:pt>
                <c:pt idx="1">
                  <c:v>4.0330765946761105E-2</c:v>
                </c:pt>
                <c:pt idx="2">
                  <c:v>0.99014107652817263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2.7251580437488654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0.73040241598787414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0.99014107652817263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2.7251580437488654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0.73040241598787414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6435</v>
      </c>
      <c r="C13" s="29">
        <v>6461</v>
      </c>
      <c r="D13" s="29">
        <v>7130</v>
      </c>
    </row>
    <row r="14" spans="1:4" ht="19.149999999999999" customHeight="1" x14ac:dyDescent="0.2">
      <c r="A14" s="9" t="s">
        <v>9</v>
      </c>
      <c r="B14" s="28">
        <v>-0.22409721069264199</v>
      </c>
      <c r="C14" s="28">
        <v>4.0330765946761105E-2</v>
      </c>
      <c r="D14" s="28">
        <v>0.99014107652817263</v>
      </c>
    </row>
    <row r="15" spans="1:4" ht="19.149999999999999" customHeight="1" x14ac:dyDescent="0.2">
      <c r="A15" s="9" t="s">
        <v>10</v>
      </c>
      <c r="B15" s="28" t="s">
        <v>2</v>
      </c>
      <c r="C15" s="28">
        <v>-1.7157820265612411</v>
      </c>
      <c r="D15" s="28">
        <v>2.7251580437488654</v>
      </c>
    </row>
    <row r="16" spans="1:4" ht="19.149999999999999" customHeight="1" x14ac:dyDescent="0.2">
      <c r="A16" s="9" t="s">
        <v>11</v>
      </c>
      <c r="B16" s="28" t="s">
        <v>2</v>
      </c>
      <c r="C16" s="28">
        <v>0.30962474176567945</v>
      </c>
      <c r="D16" s="28">
        <v>0.73040241598787414</v>
      </c>
    </row>
    <row r="17" spans="1:4" ht="19.149999999999999" customHeight="1" x14ac:dyDescent="0.2">
      <c r="A17" s="9" t="s">
        <v>12</v>
      </c>
      <c r="B17" s="22">
        <v>71.823618029284248</v>
      </c>
      <c r="C17" s="22">
        <v>66.667072240306666</v>
      </c>
      <c r="D17" s="22">
        <v>67.880806377744605</v>
      </c>
    </row>
    <row r="18" spans="1:4" ht="19.149999999999999" customHeight="1" x14ac:dyDescent="0.2">
      <c r="A18" s="9" t="s">
        <v>13</v>
      </c>
      <c r="B18" s="22">
        <v>0</v>
      </c>
      <c r="C18" s="22">
        <v>0.26311716452561523</v>
      </c>
      <c r="D18" s="22">
        <v>1.8373071528751752</v>
      </c>
    </row>
    <row r="19" spans="1:4" ht="19.149999999999999" customHeight="1" x14ac:dyDescent="0.2">
      <c r="A19" s="11" t="s">
        <v>14</v>
      </c>
      <c r="B19" s="23">
        <v>2021.9317539118961</v>
      </c>
      <c r="C19" s="23">
        <v>2030.1011751398228</v>
      </c>
      <c r="D19" s="23">
        <v>2240.3066675045561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0.99014107652817263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2.7251580437488654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0.73040241598787414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67.880806377744605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1.8373071528751752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2240.3066675045561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2016-02-17T11:36:31Z</dcterms:modified>
</cp:coreProperties>
</file>