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<sst xmlns="http://schemas.openxmlformats.org/spreadsheetml/2006/main" count="33" uniqueCount="22">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</sst>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66.365920107561124</c:v>
                </c:pt>
                <c:pt idx="1">
                  <c:v>67.27835123205783</c:v>
                </c:pt>
                <c:pt idx="2">
                  <c:v>71.728641183438796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7456"/>
        <c:axId val="58468992"/>
      </c:lineChart>
      <c:catAx>
        <c:axId val="584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8992"/>
        <c:crosses val="autoZero"/>
        <c:auto val="1"/>
        <c:lblAlgn val="ctr"/>
        <c:lblOffset val="100"/>
        <c:noMultiLvlLbl val="0"/>
      </c:catAx>
      <c:valAx>
        <c:axId val="584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59.886975529135789</c:v>
                </c:pt>
                <c:pt idx="1">
                  <c:v>72.600475255708233</c:v>
                </c:pt>
                <c:pt idx="2">
                  <c:v>70.770290393581135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008"/>
        <c:axId val="84318080"/>
      </c:lineChart>
      <c:catAx>
        <c:axId val="667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11.910970699263716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16.838192707954946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70.770290393581135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90319488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66.365920107561124</v>
      </c>
      <c r="C13" s="21">
        <v>67.27835123205783</v>
      </c>
      <c r="D13" s="21">
        <v>71.728641183438796</v>
      </c>
    </row>
    <row r="14" spans="1:4" ht="17.45" customHeight="1" x14ac:dyDescent="0.2">
      <c r="A14" s="10" t="s">
        <v>12</v>
      </c>
      <c r="B14" s="21">
        <v>29.420089870148253</v>
      </c>
      <c r="C14" s="21">
        <v>35.76616967295729</v>
      </c>
      <c r="D14" s="21">
        <v>43.356158446736586</v>
      </c>
    </row>
    <row r="15" spans="1:4" ht="17.45" customHeight="1" x14ac:dyDescent="0.2">
      <c r="A15" s="10" t="s">
        <v>13</v>
      </c>
      <c r="B15" s="21">
        <v>102.33608472200592</v>
      </c>
      <c r="C15" s="21">
        <v>149.90612091625985</v>
      </c>
      <c r="D15" s="21">
        <v>235.47591960561243</v>
      </c>
    </row>
    <row r="16" spans="1:4" ht="17.45" customHeight="1" x14ac:dyDescent="0.2">
      <c r="A16" s="10" t="s">
        <v>6</v>
      </c>
      <c r="B16" s="21">
        <v>43.372295448893311</v>
      </c>
      <c r="C16" s="21">
        <v>61.668003207698476</v>
      </c>
      <c r="D16" s="21">
        <v>56.907171139463266</v>
      </c>
    </row>
    <row r="17" spans="1:4" ht="17.45" customHeight="1" x14ac:dyDescent="0.2">
      <c r="A17" s="10" t="s">
        <v>7</v>
      </c>
      <c r="B17" s="21">
        <v>59.886975529135789</v>
      </c>
      <c r="C17" s="21">
        <v>72.600475255708233</v>
      </c>
      <c r="D17" s="21">
        <v>70.770290393581135</v>
      </c>
    </row>
    <row r="18" spans="1:4" ht="17.45" customHeight="1" x14ac:dyDescent="0.2">
      <c r="A18" s="10" t="s">
        <v>14</v>
      </c>
      <c r="B18" s="21">
        <v>9.7670203124166974</v>
      </c>
      <c r="C18" s="21">
        <v>8.4719495815683441</v>
      </c>
      <c r="D18" s="21">
        <v>11.910970699263716</v>
      </c>
    </row>
    <row r="19" spans="1:4" ht="17.45" customHeight="1" x14ac:dyDescent="0.2">
      <c r="A19" s="10" t="s">
        <v>8</v>
      </c>
      <c r="B19" s="21">
        <v>25.569120861545024</v>
      </c>
      <c r="C19" s="21">
        <v>15.60595102799876</v>
      </c>
      <c r="D19" s="21">
        <v>16.838192707954946</v>
      </c>
    </row>
    <row r="20" spans="1:4" ht="17.45" customHeight="1" x14ac:dyDescent="0.2">
      <c r="A20" s="10" t="s">
        <v>10</v>
      </c>
      <c r="B20" s="21">
        <v>82.166657781095054</v>
      </c>
      <c r="C20" s="21">
        <v>79.264386816819922</v>
      </c>
      <c r="D20" s="21">
        <v>74.760772007209809</v>
      </c>
    </row>
    <row r="21" spans="1:4" ht="17.45" customHeight="1" x14ac:dyDescent="0.2">
      <c r="A21" s="11" t="s">
        <v>9</v>
      </c>
      <c r="B21" s="22">
        <v>3.6519699312256759</v>
      </c>
      <c r="C21" s="22">
        <v>3.9466887075111061</v>
      </c>
      <c r="D21" s="22">
        <v>6.3002285435513254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71.728641183438796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43.356158446736586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235.47591960561243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56.907171139463266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70.770290393581135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11.910970699263716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16.838192707954946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74.760772007209809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6.3002285435513254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2016-01-28T18:22:24Z</dcterms:modified>
</cp:coreProperties>
</file>