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<sst xmlns="http://schemas.openxmlformats.org/spreadsheetml/2006/main" count="21" uniqueCount="16">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</sst>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2.7911800592644238</c:v>
                </c:pt>
                <c:pt idx="1">
                  <c:v>2.5384046174337724</c:v>
                </c:pt>
                <c:pt idx="2">
                  <c:v>2.3229063224097981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2176"/>
        <c:axId val="332724096"/>
      </c:lineChart>
      <c:catAx>
        <c:axId val="3327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096"/>
        <c:crosses val="autoZero"/>
        <c:auto val="1"/>
        <c:lblAlgn val="ctr"/>
        <c:lblOffset val="100"/>
        <c:noMultiLvlLbl val="0"/>
      </c:catAx>
      <c:valAx>
        <c:axId val="332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20.794840508976815</c:v>
                </c:pt>
                <c:pt idx="1">
                  <c:v>25.973064969661092</c:v>
                </c:pt>
                <c:pt idx="2">
                  <c:v>33.714001986097323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1120"/>
        <c:axId val="333142656"/>
      </c:lineChart>
      <c:catAx>
        <c:axId val="3331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auto val="1"/>
        <c:lblAlgn val="ctr"/>
        <c:lblOffset val="100"/>
        <c:noMultiLvlLbl val="0"/>
      </c:catAx>
      <c:valAx>
        <c:axId val="3331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33.714001986097323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0.67306631358269886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2.3229063224097981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5024"/>
        <c:axId val="333589120"/>
      </c:bubbleChart>
      <c:valAx>
        <c:axId val="333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9120"/>
        <c:crosses val="autoZero"/>
        <c:crossBetween val="midCat"/>
      </c:valAx>
      <c:valAx>
        <c:axId val="3335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2.7911800592644238</v>
      </c>
      <c r="C13" s="27">
        <v>2.5384046174337724</v>
      </c>
      <c r="D13" s="27">
        <v>2.3229063224097981</v>
      </c>
    </row>
    <row r="14" spans="1:4" ht="21.6" customHeight="1" x14ac:dyDescent="0.2">
      <c r="A14" s="8" t="s">
        <v>5</v>
      </c>
      <c r="B14" s="27">
        <v>20.794840508976815</v>
      </c>
      <c r="C14" s="27">
        <v>25.973064969661092</v>
      </c>
      <c r="D14" s="27">
        <v>33.714001986097323</v>
      </c>
    </row>
    <row r="15" spans="1:4" ht="21.6" customHeight="1" x14ac:dyDescent="0.2">
      <c r="A15" s="9" t="s">
        <v>6</v>
      </c>
      <c r="B15" s="28">
        <v>0.58392888269130205</v>
      </c>
      <c r="C15" s="28">
        <v>0.64377682403433478</v>
      </c>
      <c r="D15" s="28">
        <v>0.67306631358269886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2.3229063224097981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33.714001986097323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0.67306631358269886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2015-04-17T09:46:31Z</dcterms:modified>
</cp:coreProperties>
</file>