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<sst xmlns="http://schemas.openxmlformats.org/spreadsheetml/2006/main" count="23" uniqueCount="17">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</sst>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14.492753623188406</c:v>
                </c:pt>
                <c:pt idx="1">
                  <c:v>17.21132897603486</c:v>
                </c:pt>
                <c:pt idx="2">
                  <c:v>28.870967741935484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0848"/>
        <c:axId val="452437120"/>
      </c:lineChart>
      <c:catAx>
        <c:axId val="4524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auto val="1"/>
        <c:lblAlgn val="ctr"/>
        <c:lblOffset val="100"/>
        <c:noMultiLvlLbl val="0"/>
      </c:catAx>
      <c:valAx>
        <c:axId val="452437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96.572580645161281</c:v>
                </c:pt>
                <c:pt idx="1">
                  <c:v>98.316498316498311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2224"/>
        <c:axId val="453254144"/>
      </c:lineChart>
      <c:catAx>
        <c:axId val="45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144"/>
        <c:crosses val="autoZero"/>
        <c:auto val="1"/>
        <c:lblAlgn val="ctr"/>
        <c:lblOffset val="100"/>
        <c:noMultiLvlLbl val="0"/>
      </c:catAx>
      <c:valAx>
        <c:axId val="4532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28.870967741935484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26.489226869455006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98048"/>
        <c:axId val="453306240"/>
      </c:bubbleChart>
      <c:valAx>
        <c:axId val="4532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6240"/>
        <c:crosses val="autoZero"/>
        <c:crossBetween val="midCat"/>
      </c:valAx>
      <c:valAx>
        <c:axId val="4533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40.091792656587472</v>
      </c>
      <c r="C13" s="19">
        <v>53.380964531768306</v>
      </c>
      <c r="D13" s="19">
        <v>67.215885086607514</v>
      </c>
    </row>
    <row r="14" spans="1:4" ht="15.6" customHeight="1" x14ac:dyDescent="0.2">
      <c r="A14" s="8" t="s">
        <v>6</v>
      </c>
      <c r="B14" s="19">
        <v>14.492753623188406</v>
      </c>
      <c r="C14" s="19">
        <v>17.21132897603486</v>
      </c>
      <c r="D14" s="19">
        <v>28.870967741935484</v>
      </c>
    </row>
    <row r="15" spans="1:4" ht="15.6" customHeight="1" x14ac:dyDescent="0.2">
      <c r="A15" s="8" t="s">
        <v>8</v>
      </c>
      <c r="B15" s="19">
        <v>96.572580645161281</v>
      </c>
      <c r="C15" s="19">
        <v>98.316498316498311</v>
      </c>
      <c r="D15" s="19">
        <v>98.484848484848484</v>
      </c>
    </row>
    <row r="16" spans="1:4" ht="15.6" customHeight="1" x14ac:dyDescent="0.2">
      <c r="A16" s="9" t="s">
        <v>9</v>
      </c>
      <c r="B16" s="20">
        <v>30.804535637149026</v>
      </c>
      <c r="C16" s="20">
        <v>32.355192651186528</v>
      </c>
      <c r="D16" s="20">
        <v>26.489226869455006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67.215885086607514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28.870967741935484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26.489226869455006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2015-04-20T13:24:05Z</dcterms:modified>
</cp:coreProperties>
</file>