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<sst xmlns="http://schemas.openxmlformats.org/spreadsheetml/2006/main" count="25" uniqueCount="18">
  <si>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</si>
  <si>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</si>
  <si>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</si>
  <si>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</si>
  <si>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</si>
  <si>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</si>
  <si>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</si>
  <si>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</si>
  <si>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</si>
  <si>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</si>
  <si>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</si>
  <si>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</si>
  <si>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</si>
  <si>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</si>
  <si>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</si>
  <si>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LESMO</t>
  </si>
  <si>
    <t>Lesmo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</si>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</sst>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130.1489921121823</c:v>
                </c:pt>
                <c:pt idx="1">
                  <c:v>164.98422712933754</c:v>
                </c:pt>
                <c:pt idx="2">
                  <c:v>253.74800637958535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25280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8000"/>
        <c:crosses val="autoZero"/>
        <c:auto val="1"/>
        <c:lblAlgn val="ctr"/>
        <c:lblOffset val="100"/>
        <c:noMultiLvlLbl val="0"/>
      </c:catAx>
      <c:valAx>
        <c:axId val="92528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120.27268036390042</c:v>
                </c:pt>
                <c:pt idx="1">
                  <c:v>113.28042136009213</c:v>
                </c:pt>
                <c:pt idx="2">
                  <c:v>105.61272251743867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Lesmo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253.74800637958535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0.25145579671784013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105.61272251743867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28384"/>
        <c:axId val="90130304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30304"/>
        <c:crosses val="autoZero"/>
        <c:crossBetween val="midCat"/>
      </c:valAx>
      <c:valAx>
        <c:axId val="9013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283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120.27268036390042</v>
      </c>
      <c r="C13" s="19">
        <v>113.28042136009213</v>
      </c>
      <c r="D13" s="19">
        <v>105.61272251743867</v>
      </c>
    </row>
    <row r="14" spans="1:4" ht="20.45" customHeight="1" x14ac:dyDescent="0.2">
      <c r="A14" s="8" t="s">
        <v>8</v>
      </c>
      <c r="B14" s="19">
        <v>2.5377969762419008</v>
      </c>
      <c r="C14" s="19">
        <v>7.2212299055881601</v>
      </c>
      <c r="D14" s="19">
        <v>3.9501478664976761</v>
      </c>
    </row>
    <row r="15" spans="1:4" ht="20.45" customHeight="1" x14ac:dyDescent="0.2">
      <c r="A15" s="8" t="s">
        <v>9</v>
      </c>
      <c r="B15" s="19">
        <v>130.1489921121823</v>
      </c>
      <c r="C15" s="19">
        <v>164.98422712933754</v>
      </c>
      <c r="D15" s="19">
        <v>253.74800637958535</v>
      </c>
    </row>
    <row r="16" spans="1:4" ht="20.45" customHeight="1" x14ac:dyDescent="0.2">
      <c r="A16" s="8" t="s">
        <v>10</v>
      </c>
      <c r="B16" s="19">
        <v>0.49003041568097327</v>
      </c>
      <c r="C16" s="19">
        <v>0.26216614779616582</v>
      </c>
      <c r="D16" s="19">
        <v>0.25145579671784013</v>
      </c>
    </row>
    <row r="17" spans="1:4" ht="20.45" customHeight="1" x14ac:dyDescent="0.2">
      <c r="A17" s="9" t="s">
        <v>7</v>
      </c>
      <c r="B17" s="20">
        <v>37.368421052631575</v>
      </c>
      <c r="C17" s="20">
        <v>14.641288433382138</v>
      </c>
      <c r="D17" s="20">
        <v>7.1428571428571423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105.61272251743867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3.9501478664976761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253.74800637958535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0.25145579671784013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7.1428571428571423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2016-01-28T11:13:25Z</dcterms:modified>
</cp:coreProperties>
</file>