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<sst xmlns="http://schemas.openxmlformats.org/spreadsheetml/2006/main" count="23" uniqueCount="17">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</sst>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3.0991735537190084</c:v>
                </c:pt>
                <c:pt idx="1">
                  <c:v>7.18954248366013</c:v>
                </c:pt>
                <c:pt idx="2">
                  <c:v>20.743639921722114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120"/>
        <c:axId val="452438656"/>
      </c:lineChart>
      <c:catAx>
        <c:axId val="452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auto val="1"/>
        <c:lblAlgn val="ctr"/>
        <c:lblOffset val="100"/>
        <c:noMultiLvlLbl val="0"/>
      </c:catAx>
      <c:valAx>
        <c:axId val="45243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96.997690531177824</c:v>
                </c:pt>
                <c:pt idx="1">
                  <c:v>100</c:v>
                </c:pt>
                <c:pt idx="2">
                  <c:v>99.082568807339456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4144"/>
        <c:axId val="453264128"/>
      </c:lineChart>
      <c:catAx>
        <c:axId val="453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128"/>
        <c:crosses val="autoZero"/>
        <c:auto val="1"/>
        <c:lblAlgn val="ctr"/>
        <c:lblOffset val="100"/>
        <c:noMultiLvlLbl val="0"/>
      </c:catAx>
      <c:valAx>
        <c:axId val="4532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20.743639921722114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41.084417015649102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99.082568807339456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305856"/>
        <c:axId val="455092864"/>
      </c:bubbleChart>
      <c:valAx>
        <c:axId val="453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2864"/>
        <c:crosses val="autoZero"/>
        <c:crossBetween val="midCat"/>
      </c:valAx>
      <c:valAx>
        <c:axId val="4550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17.908178777743995</v>
      </c>
      <c r="C13" s="19">
        <v>31.792501284026709</v>
      </c>
      <c r="D13" s="19">
        <v>47.608551906546175</v>
      </c>
    </row>
    <row r="14" spans="1:4" ht="15.6" customHeight="1" x14ac:dyDescent="0.2">
      <c r="A14" s="8" t="s">
        <v>6</v>
      </c>
      <c r="B14" s="19">
        <v>3.0991735537190084</v>
      </c>
      <c r="C14" s="19">
        <v>7.18954248366013</v>
      </c>
      <c r="D14" s="19">
        <v>20.743639921722114</v>
      </c>
    </row>
    <row r="15" spans="1:4" ht="15.6" customHeight="1" x14ac:dyDescent="0.2">
      <c r="A15" s="8" t="s">
        <v>8</v>
      </c>
      <c r="B15" s="19">
        <v>96.997690531177824</v>
      </c>
      <c r="C15" s="19">
        <v>100</v>
      </c>
      <c r="D15" s="19">
        <v>99.082568807339456</v>
      </c>
    </row>
    <row r="16" spans="1:4" ht="15.6" customHeight="1" x14ac:dyDescent="0.2">
      <c r="A16" s="9" t="s">
        <v>9</v>
      </c>
      <c r="B16" s="20">
        <v>31.894192763757985</v>
      </c>
      <c r="C16" s="20">
        <v>41.063174114021571</v>
      </c>
      <c r="D16" s="20">
        <v>41.084417015649102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47.608551906546175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20.743639921722114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99.082568807339456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41.084417015649102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2015-04-20T13:24:04Z</dcterms:modified>
</cp:coreProperties>
</file>