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<sst xmlns="http://schemas.openxmlformats.org/spreadsheetml/2006/main" count="23" uniqueCount="17">
  <si>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</si>
  <si>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</si>
  <si>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</si>
  <si>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</si>
  <si>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</si>
  <si>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</si>
  <si>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</si>
  <si>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</si>
  <si>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</si>
  <si>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</si>
  <si>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</si>
  <si>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</si>
  <si>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</si>
  <si>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MONZA E DELLA BRIANZA</t>
  </si>
  <si>
    <t>DESIO</t>
  </si>
  <si>
    <t>Desio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</si>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</sst>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9.8560700876095115</c:v>
                </c:pt>
                <c:pt idx="1">
                  <c:v>5.6898566771237</c:v>
                </c:pt>
                <c:pt idx="2">
                  <c:v>7.8161385035942086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71616"/>
        <c:axId val="367076480"/>
      </c:lineChart>
      <c:catAx>
        <c:axId val="3670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076480"/>
        <c:crosses val="autoZero"/>
        <c:auto val="1"/>
        <c:lblAlgn val="ctr"/>
        <c:lblOffset val="100"/>
        <c:noMultiLvlLbl val="0"/>
      </c:catAx>
      <c:valAx>
        <c:axId val="3670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0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27.898550724637683</c:v>
                </c:pt>
                <c:pt idx="1">
                  <c:v>19.056152927120671</c:v>
                </c:pt>
                <c:pt idx="2">
                  <c:v>28.642857142857142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70304"/>
        <c:axId val="367584384"/>
      </c:lineChart>
      <c:catAx>
        <c:axId val="36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84384"/>
        <c:crosses val="autoZero"/>
        <c:auto val="1"/>
        <c:lblAlgn val="ctr"/>
        <c:lblOffset val="100"/>
        <c:noMultiLvlLbl val="0"/>
      </c:catAx>
      <c:valAx>
        <c:axId val="36758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70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6.7851959361393321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9.1179839633447877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28.642857142857142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6.7851959361393321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9.1179839633447877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86304"/>
        <c:axId val="380389248"/>
      </c:bubbleChart>
      <c:valAx>
        <c:axId val="38038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9248"/>
        <c:crosses val="autoZero"/>
        <c:crossBetween val="midCat"/>
      </c:valAx>
      <c:valAx>
        <c:axId val="38038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7.5296022669770268</v>
      </c>
      <c r="C13" s="27">
        <v>4.6827636667711925</v>
      </c>
      <c r="D13" s="27">
        <v>6.7851959361393321</v>
      </c>
    </row>
    <row r="14" spans="1:4" ht="19.899999999999999" customHeight="1" x14ac:dyDescent="0.2">
      <c r="A14" s="9" t="s">
        <v>9</v>
      </c>
      <c r="B14" s="27">
        <v>13.625184456468272</v>
      </c>
      <c r="C14" s="27">
        <v>7.1300448430493271</v>
      </c>
      <c r="D14" s="27">
        <v>9.1179839633447877</v>
      </c>
    </row>
    <row r="15" spans="1:4" ht="19.899999999999999" customHeight="1" x14ac:dyDescent="0.2">
      <c r="A15" s="9" t="s">
        <v>10</v>
      </c>
      <c r="B15" s="27">
        <v>9.8560700876095115</v>
      </c>
      <c r="C15" s="27">
        <v>5.6898566771237</v>
      </c>
      <c r="D15" s="27">
        <v>7.8161385035942086</v>
      </c>
    </row>
    <row r="16" spans="1:4" ht="19.899999999999999" customHeight="1" x14ac:dyDescent="0.2">
      <c r="A16" s="10" t="s">
        <v>11</v>
      </c>
      <c r="B16" s="28">
        <v>27.898550724637683</v>
      </c>
      <c r="C16" s="28">
        <v>19.056152927120671</v>
      </c>
      <c r="D16" s="28">
        <v>28.642857142857142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6.7851959361393321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9.1179839633447877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7.8161385035942086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28.642857142857142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2016-04-29T11:41:00Z</dcterms:modified>
</cp:coreProperties>
</file>