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<sst xmlns="http://schemas.openxmlformats.org/spreadsheetml/2006/main" count="41" uniqueCount="26">
  <si>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</si>
  <si>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</si>
  <si>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</si>
  <si>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</si>
  <si>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</si>
  <si>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</si>
  <si>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</si>
  <si>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</si>
  <si>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</si>
  <si>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</si>
  <si>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</si>
  <si>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</si>
  <si>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</si>
  <si>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</si>
  <si>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</si>
  <si>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</si>
  <si>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</si>
  <si>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</si>
  <si>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</si>
  <si>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</si>
  <si>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</si>
  <si>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</si>
  <si>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DESIO</t>
  </si>
  <si>
    <t>-</t>
  </si>
  <si>
    <t>Desio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</si>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</sst>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70.787176905001687</c:v>
                </c:pt>
                <c:pt idx="1">
                  <c:v>76.029739776951672</c:v>
                </c:pt>
                <c:pt idx="2">
                  <c:v>78.80738913292015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89.965928163813359</c:v>
                </c:pt>
                <c:pt idx="1">
                  <c:v>89.531003717472117</c:v>
                </c:pt>
                <c:pt idx="2">
                  <c:v>92.014561646308437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78.80738913292015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92.014561646308437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3.0379371665678718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78.80738913292015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92.014561646308437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70.787176905001687</v>
      </c>
      <c r="C13" s="22">
        <v>76.029739776951672</v>
      </c>
      <c r="D13" s="22">
        <v>78.80738913292015</v>
      </c>
    </row>
    <row r="14" spans="1:4" ht="19.149999999999999" customHeight="1" x14ac:dyDescent="0.2">
      <c r="A14" s="11" t="s">
        <v>7</v>
      </c>
      <c r="B14" s="22">
        <v>89.965928163813359</v>
      </c>
      <c r="C14" s="22">
        <v>89.531003717472117</v>
      </c>
      <c r="D14" s="22">
        <v>92.014561646308437</v>
      </c>
    </row>
    <row r="15" spans="1:4" ht="19.149999999999999" customHeight="1" x14ac:dyDescent="0.2">
      <c r="A15" s="11" t="s">
        <v>8</v>
      </c>
      <c r="B15" s="22" t="s">
        <v>17</v>
      </c>
      <c r="C15" s="22">
        <v>3.8435140700068633</v>
      </c>
      <c r="D15" s="22">
        <v>3.0379371665678718</v>
      </c>
    </row>
    <row r="16" spans="1:4" ht="19.149999999999999" customHeight="1" x14ac:dyDescent="0.2">
      <c r="A16" s="11" t="s">
        <v>10</v>
      </c>
      <c r="B16" s="22">
        <v>5.1349414855505131</v>
      </c>
      <c r="C16" s="22">
        <v>5.7102770957558748</v>
      </c>
      <c r="D16" s="22">
        <v>10.437456173472141</v>
      </c>
    </row>
    <row r="17" spans="1:4" ht="19.149999999999999" customHeight="1" x14ac:dyDescent="0.2">
      <c r="A17" s="11" t="s">
        <v>11</v>
      </c>
      <c r="B17" s="22" t="s">
        <v>23</v>
      </c>
      <c r="C17" s="22">
        <v>30.76923076923077</v>
      </c>
      <c r="D17" s="22">
        <v>6.25</v>
      </c>
    </row>
    <row r="18" spans="1:4" ht="19.149999999999999" customHeight="1" x14ac:dyDescent="0.2">
      <c r="A18" s="11" t="s">
        <v>12</v>
      </c>
      <c r="B18" s="22">
        <v>17.159642904030534</v>
      </c>
      <c r="C18" s="22">
        <v>23.332271762208165</v>
      </c>
      <c r="D18" s="22">
        <v>27.308936230049994</v>
      </c>
    </row>
    <row r="19" spans="1:4" ht="19.149999999999999" customHeight="1" x14ac:dyDescent="0.2">
      <c r="A19" s="11" t="s">
        <v>13</v>
      </c>
      <c r="B19" s="22">
        <v>98.141154749916083</v>
      </c>
      <c r="C19" s="22">
        <v>99.765799256505574</v>
      </c>
      <c r="D19" s="22">
        <v>99.697635236777188</v>
      </c>
    </row>
    <row r="20" spans="1:4" ht="19.149999999999999" customHeight="1" x14ac:dyDescent="0.2">
      <c r="A20" s="11" t="s">
        <v>15</v>
      </c>
      <c r="B20" s="22" t="s">
        <v>17</v>
      </c>
      <c r="C20" s="22">
        <v>86.771482786663057</v>
      </c>
      <c r="D20" s="22">
        <v>94.904942965779469</v>
      </c>
    </row>
    <row r="21" spans="1:4" ht="19.149999999999999" customHeight="1" x14ac:dyDescent="0.2">
      <c r="A21" s="11" t="s">
        <v>16</v>
      </c>
      <c r="B21" s="22" t="s">
        <v>17</v>
      </c>
      <c r="C21" s="22">
        <v>1.3824884792626728</v>
      </c>
      <c r="D21" s="22">
        <v>0.22813688212927757</v>
      </c>
    </row>
    <row r="22" spans="1:4" ht="19.149999999999999" customHeight="1" x14ac:dyDescent="0.2">
      <c r="A22" s="11" t="s">
        <v>6</v>
      </c>
      <c r="B22" s="22">
        <v>10.246727089627392</v>
      </c>
      <c r="C22" s="22">
        <v>7.7992565055762073</v>
      </c>
      <c r="D22" s="22">
        <v>5.0003008604609187</v>
      </c>
    </row>
    <row r="23" spans="1:4" ht="19.149999999999999" customHeight="1" x14ac:dyDescent="0.2">
      <c r="A23" s="12" t="s">
        <v>14</v>
      </c>
      <c r="B23" s="23">
        <v>16.541353383458645</v>
      </c>
      <c r="C23" s="23">
        <v>5.3429602888086647</v>
      </c>
      <c r="D23" s="23">
        <v>19.79071147311074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78.80738913292015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92.014561646308437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3.0379371665678718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10.437456173472141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6.25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27.308936230049994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99.697635236777188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94.904942965779469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0.22813688212927757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5.0003008604609187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19.79071147311074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2016-01-27T10:42:02Z</dcterms:modified>
</cp:coreProperties>
</file>