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<sst xmlns="http://schemas.openxmlformats.org/spreadsheetml/2006/main" count="23" uniqueCount="17">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</sst>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1.5809443507588532</c:v>
                </c:pt>
                <c:pt idx="1">
                  <c:v>2.7421758569299555</c:v>
                </c:pt>
                <c:pt idx="2">
                  <c:v>3.1472787341331943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13.458528951486699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3.1472787341331943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4.0253868892366551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13.458528951486699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3.1472787341331943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6.1446037099494095</c:v>
                </c:pt>
                <c:pt idx="1">
                  <c:v>9.9254843517138607</c:v>
                </c:pt>
                <c:pt idx="2">
                  <c:v>13.458528951486699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27.416605794984171</v>
      </c>
      <c r="C13" s="28">
        <v>25.862068965517242</v>
      </c>
      <c r="D13" s="28">
        <v>25.486074619022599</v>
      </c>
    </row>
    <row r="14" spans="1:4" ht="19.899999999999999" customHeight="1" x14ac:dyDescent="0.2">
      <c r="A14" s="9" t="s">
        <v>8</v>
      </c>
      <c r="B14" s="28">
        <v>3.2145868465430016</v>
      </c>
      <c r="C14" s="28">
        <v>3.7555886736214608</v>
      </c>
      <c r="D14" s="28">
        <v>4.0253868892366551</v>
      </c>
    </row>
    <row r="15" spans="1:4" ht="19.899999999999999" customHeight="1" x14ac:dyDescent="0.2">
      <c r="A15" s="9" t="s">
        <v>9</v>
      </c>
      <c r="B15" s="28">
        <v>6.1446037099494095</v>
      </c>
      <c r="C15" s="28">
        <v>9.9254843517138607</v>
      </c>
      <c r="D15" s="28">
        <v>13.458528951486699</v>
      </c>
    </row>
    <row r="16" spans="1:4" ht="19.899999999999999" customHeight="1" x14ac:dyDescent="0.2">
      <c r="A16" s="10" t="s">
        <v>7</v>
      </c>
      <c r="B16" s="29">
        <v>1.5809443507588532</v>
      </c>
      <c r="C16" s="29">
        <v>2.7421758569299555</v>
      </c>
      <c r="D16" s="29">
        <v>3.1472787341331943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25.486074619022599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4.0253868892366551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13.458528951486699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3.1472787341331943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2016-01-26T17:11:49Z</dcterms:modified>
</cp:coreProperties>
</file>