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<sst xmlns="http://schemas.openxmlformats.org/spreadsheetml/2006/main" count="23" uniqueCount="17">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</sst>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16.410202360876898</c:v>
                </c:pt>
                <c:pt idx="1">
                  <c:v>9.4783904619970194</c:v>
                </c:pt>
                <c:pt idx="2">
                  <c:v>7.5552077899495735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7.4936762225969646</c:v>
                </c:pt>
                <c:pt idx="1">
                  <c:v>6.5076999503229009</c:v>
                </c:pt>
                <c:pt idx="2">
                  <c:v>5.5729438358546339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5.5729438358546339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7.5552077899495735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0.66075465136498002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5.5729438358546339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7.5552077899495735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2.3070732361620316</v>
      </c>
      <c r="C13" s="27">
        <v>4.507494646680942</v>
      </c>
      <c r="D13" s="27">
        <v>7.0470177021084668</v>
      </c>
    </row>
    <row r="14" spans="1:4" ht="19.149999999999999" customHeight="1" x14ac:dyDescent="0.2">
      <c r="A14" s="8" t="s">
        <v>6</v>
      </c>
      <c r="B14" s="27">
        <v>0.5902192242833052</v>
      </c>
      <c r="C14" s="27">
        <v>0.72528564331843015</v>
      </c>
      <c r="D14" s="27">
        <v>0.66075465136498002</v>
      </c>
    </row>
    <row r="15" spans="1:4" ht="19.149999999999999" customHeight="1" x14ac:dyDescent="0.2">
      <c r="A15" s="8" t="s">
        <v>7</v>
      </c>
      <c r="B15" s="27">
        <v>7.4936762225969646</v>
      </c>
      <c r="C15" s="27">
        <v>6.5076999503229009</v>
      </c>
      <c r="D15" s="27">
        <v>5.5729438358546339</v>
      </c>
    </row>
    <row r="16" spans="1:4" ht="19.149999999999999" customHeight="1" x14ac:dyDescent="0.2">
      <c r="A16" s="9" t="s">
        <v>8</v>
      </c>
      <c r="B16" s="28">
        <v>16.410202360876898</v>
      </c>
      <c r="C16" s="28">
        <v>9.4783904619970194</v>
      </c>
      <c r="D16" s="28">
        <v>7.5552077899495735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7.0470177021084668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0.66075465136498002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5.5729438358546339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7.5552077899495735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2016-01-26T14:39:46Z</dcterms:modified>
</cp:coreProperties>
</file>