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<sst xmlns="http://schemas.openxmlformats.org/spreadsheetml/2006/main" count="23" uniqueCount="17">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</sst>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4.7694753577106521</c:v>
                </c:pt>
                <c:pt idx="1">
                  <c:v>9.3069306930693063</c:v>
                </c:pt>
                <c:pt idx="2">
                  <c:v>19.195171026156942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0848"/>
        <c:axId val="452437120"/>
      </c:lineChart>
      <c:catAx>
        <c:axId val="4524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auto val="1"/>
        <c:lblAlgn val="ctr"/>
        <c:lblOffset val="100"/>
        <c:noMultiLvlLbl val="0"/>
      </c:catAx>
      <c:valAx>
        <c:axId val="452437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95.546391752577321</c:v>
                </c:pt>
                <c:pt idx="1">
                  <c:v>97.467532467532465</c:v>
                </c:pt>
                <c:pt idx="2">
                  <c:v>98.680263947210562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2224"/>
        <c:axId val="453254144"/>
      </c:lineChart>
      <c:catAx>
        <c:axId val="45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144"/>
        <c:crosses val="autoZero"/>
        <c:auto val="1"/>
        <c:lblAlgn val="ctr"/>
        <c:lblOffset val="100"/>
        <c:noMultiLvlLbl val="0"/>
      </c:catAx>
      <c:valAx>
        <c:axId val="4532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19.195171026156942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35.983859482553996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98.680263947210562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98048"/>
        <c:axId val="453306240"/>
      </c:bubbleChart>
      <c:valAx>
        <c:axId val="4532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6240"/>
        <c:crosses val="autoZero"/>
        <c:crossBetween val="midCat"/>
      </c:valAx>
      <c:valAx>
        <c:axId val="4533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21.543233389563042</v>
      </c>
      <c r="C13" s="19">
        <v>36.349802171045958</v>
      </c>
      <c r="D13" s="19">
        <v>53.895086636601</v>
      </c>
    </row>
    <row r="14" spans="1:4" ht="15.6" customHeight="1" x14ac:dyDescent="0.2">
      <c r="A14" s="8" t="s">
        <v>6</v>
      </c>
      <c r="B14" s="19">
        <v>4.7694753577106521</v>
      </c>
      <c r="C14" s="19">
        <v>9.3069306930693063</v>
      </c>
      <c r="D14" s="19">
        <v>19.195171026156942</v>
      </c>
    </row>
    <row r="15" spans="1:4" ht="15.6" customHeight="1" x14ac:dyDescent="0.2">
      <c r="A15" s="8" t="s">
        <v>8</v>
      </c>
      <c r="B15" s="19">
        <v>95.546391752577321</v>
      </c>
      <c r="C15" s="19">
        <v>97.467532467532465</v>
      </c>
      <c r="D15" s="19">
        <v>98.680263947210562</v>
      </c>
    </row>
    <row r="16" spans="1:4" ht="15.6" customHeight="1" x14ac:dyDescent="0.2">
      <c r="A16" s="9" t="s">
        <v>9</v>
      </c>
      <c r="B16" s="20">
        <v>34.749959188115582</v>
      </c>
      <c r="C16" s="20">
        <v>39.687531703358019</v>
      </c>
      <c r="D16" s="20">
        <v>35.983859482553996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53.895086636601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19.195171026156942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98.680263947210562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35.983859482553996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2015-04-20T13:23:59Z</dcterms:modified>
</cp:coreProperties>
</file>