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<sst xmlns="http://schemas.openxmlformats.org/spreadsheetml/2006/main" count="23" uniqueCount="17">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</sst>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16.235161107970605</c:v>
                </c:pt>
                <c:pt idx="1">
                  <c:v>10.490165469871995</c:v>
                </c:pt>
                <c:pt idx="2">
                  <c:v>7.2103004291845494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7.167891464104013</c:v>
                </c:pt>
                <c:pt idx="1">
                  <c:v>7.4929753356228534</c:v>
                </c:pt>
                <c:pt idx="2">
                  <c:v>4.9880782069623271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4.9880782069623271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7.2103004291845494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0.76299475441106335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4.9880782069623271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7.2103004291845494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1.5791406536907822</v>
      </c>
      <c r="C13" s="27">
        <v>4.6890588626538072</v>
      </c>
      <c r="D13" s="27">
        <v>7.5906344410876141</v>
      </c>
    </row>
    <row r="14" spans="1:4" ht="19.149999999999999" customHeight="1" x14ac:dyDescent="0.2">
      <c r="A14" s="8" t="s">
        <v>6</v>
      </c>
      <c r="B14" s="27">
        <v>0.62182023742227244</v>
      </c>
      <c r="C14" s="27">
        <v>0.67644916224372975</v>
      </c>
      <c r="D14" s="27">
        <v>0.76299475441106335</v>
      </c>
    </row>
    <row r="15" spans="1:4" ht="19.149999999999999" customHeight="1" x14ac:dyDescent="0.2">
      <c r="A15" s="8" t="s">
        <v>7</v>
      </c>
      <c r="B15" s="27">
        <v>7.167891464104013</v>
      </c>
      <c r="C15" s="27">
        <v>7.4929753356228534</v>
      </c>
      <c r="D15" s="27">
        <v>4.9880782069623271</v>
      </c>
    </row>
    <row r="16" spans="1:4" ht="19.149999999999999" customHeight="1" x14ac:dyDescent="0.2">
      <c r="A16" s="9" t="s">
        <v>8</v>
      </c>
      <c r="B16" s="28">
        <v>16.235161107970605</v>
      </c>
      <c r="C16" s="28">
        <v>10.490165469871995</v>
      </c>
      <c r="D16" s="28">
        <v>7.2103004291845494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7.5906344410876141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0.76299475441106335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4.9880782069623271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7.2103004291845494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2016-01-26T14:39:42Z</dcterms:modified>
</cp:coreProperties>
</file>