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<sst xmlns="http://schemas.openxmlformats.org/spreadsheetml/2006/main" count="23" uniqueCount="17">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</sst>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2.3382144544166272</c:v>
                </c:pt>
                <c:pt idx="1">
                  <c:v>3.6972972972972973</c:v>
                </c:pt>
                <c:pt idx="2">
                  <c:v>4.480896179235847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14.542908581716343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4.480896179235847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4.3008601720344073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14.542908581716343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4.480896179235847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6.3533301842229566</c:v>
                </c:pt>
                <c:pt idx="1">
                  <c:v>9.7513513513513512</c:v>
                </c:pt>
                <c:pt idx="2">
                  <c:v>14.542908581716343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26.033057851239672</v>
      </c>
      <c r="C13" s="28">
        <v>25.493591963976449</v>
      </c>
      <c r="D13" s="28">
        <v>25.047438330170777</v>
      </c>
    </row>
    <row r="14" spans="1:4" ht="19.899999999999999" customHeight="1" x14ac:dyDescent="0.2">
      <c r="A14" s="9" t="s">
        <v>8</v>
      </c>
      <c r="B14" s="28">
        <v>4.3930089749645722</v>
      </c>
      <c r="C14" s="28">
        <v>4.6702702702702696</v>
      </c>
      <c r="D14" s="28">
        <v>4.3008601720344073</v>
      </c>
    </row>
    <row r="15" spans="1:4" ht="19.899999999999999" customHeight="1" x14ac:dyDescent="0.2">
      <c r="A15" s="9" t="s">
        <v>9</v>
      </c>
      <c r="B15" s="28">
        <v>6.3533301842229566</v>
      </c>
      <c r="C15" s="28">
        <v>9.7513513513513512</v>
      </c>
      <c r="D15" s="28">
        <v>14.542908581716343</v>
      </c>
    </row>
    <row r="16" spans="1:4" ht="19.899999999999999" customHeight="1" x14ac:dyDescent="0.2">
      <c r="A16" s="10" t="s">
        <v>7</v>
      </c>
      <c r="B16" s="29">
        <v>2.3382144544166272</v>
      </c>
      <c r="C16" s="29">
        <v>3.6972972972972973</v>
      </c>
      <c r="D16" s="29">
        <v>4.480896179235847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25.047438330170777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4.3008601720344073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14.542908581716343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4.480896179235847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2016-01-26T17:11:41Z</dcterms:modified>
</cp:coreProperties>
</file>