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<sst xmlns="http://schemas.openxmlformats.org/spreadsheetml/2006/main" count="23" uniqueCount="17">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</sst>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10.930232558139535</c:v>
                </c:pt>
                <c:pt idx="1">
                  <c:v>13.071895424836603</c:v>
                </c:pt>
                <c:pt idx="2">
                  <c:v>33.119999999999997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01408"/>
        <c:axId val="452415872"/>
      </c:lineChart>
      <c:catAx>
        <c:axId val="4524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5872"/>
        <c:crosses val="autoZero"/>
        <c:auto val="1"/>
        <c:lblAlgn val="ctr"/>
        <c:lblOffset val="100"/>
        <c:noMultiLvlLbl val="0"/>
      </c:catAx>
      <c:valAx>
        <c:axId val="45241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96.836313617606606</c:v>
                </c:pt>
                <c:pt idx="1">
                  <c:v>98.311444652908065</c:v>
                </c:pt>
                <c:pt idx="2">
                  <c:v>99.301919720767884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41984"/>
        <c:axId val="452450560"/>
      </c:lineChart>
      <c:catAx>
        <c:axId val="45244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0560"/>
        <c:crosses val="autoZero"/>
        <c:auto val="1"/>
        <c:lblAlgn val="ctr"/>
        <c:lblOffset val="100"/>
        <c:noMultiLvlLbl val="0"/>
      </c:catAx>
      <c:valAx>
        <c:axId val="45245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33.119999999999997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28.323435358611238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99.301919720767884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73088"/>
        <c:axId val="453285760"/>
      </c:bubbleChart>
      <c:valAx>
        <c:axId val="4532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5760"/>
        <c:crosses val="autoZero"/>
        <c:crossBetween val="midCat"/>
      </c:valAx>
      <c:valAx>
        <c:axId val="4532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3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31.582491582491585</v>
      </c>
      <c r="C13" s="19">
        <v>49.247728288395649</v>
      </c>
      <c r="D13" s="19">
        <v>65.113446017968641</v>
      </c>
    </row>
    <row r="14" spans="1:4" ht="15.6" customHeight="1" x14ac:dyDescent="0.2">
      <c r="A14" s="8" t="s">
        <v>6</v>
      </c>
      <c r="B14" s="19">
        <v>10.930232558139535</v>
      </c>
      <c r="C14" s="19">
        <v>13.071895424836603</v>
      </c>
      <c r="D14" s="19">
        <v>33.119999999999997</v>
      </c>
    </row>
    <row r="15" spans="1:4" ht="15.6" customHeight="1" x14ac:dyDescent="0.2">
      <c r="A15" s="8" t="s">
        <v>8</v>
      </c>
      <c r="B15" s="19">
        <v>96.836313617606606</v>
      </c>
      <c r="C15" s="19">
        <v>98.311444652908065</v>
      </c>
      <c r="D15" s="19">
        <v>99.301919720767884</v>
      </c>
    </row>
    <row r="16" spans="1:4" ht="15.6" customHeight="1" x14ac:dyDescent="0.2">
      <c r="A16" s="9" t="s">
        <v>9</v>
      </c>
      <c r="B16" s="20">
        <v>32.609427609427613</v>
      </c>
      <c r="C16" s="20">
        <v>33.72560703113362</v>
      </c>
      <c r="D16" s="20">
        <v>28.323435358611238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65.113446017968641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33.119999999999997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99.301919720767884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28.323435358611238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2015-04-20T13:23:51Z</dcterms:modified>
</cp:coreProperties>
</file>