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<sst xmlns="http://schemas.openxmlformats.org/spreadsheetml/2006/main" count="40" uniqueCount="23">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</sst>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1.2269938650306749</c:v>
                </c:pt>
                <c:pt idx="1">
                  <c:v>0.54530201342281881</c:v>
                </c:pt>
                <c:pt idx="2">
                  <c:v>0.85385878489326761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5.5407209612817088</c:v>
                </c:pt>
                <c:pt idx="1">
                  <c:v>4.3701799485861184</c:v>
                </c:pt>
                <c:pt idx="2">
                  <c:v>6.3983488132094939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0.55829228243021345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2.3973727422003281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1.0684057166643541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0.55829228243021345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2.3973727422003281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95.893999999999991</v>
      </c>
      <c r="C13" s="23">
        <v>95.350000000000009</v>
      </c>
      <c r="D13" s="23">
        <v>96.98599999999999</v>
      </c>
    </row>
    <row r="14" spans="1:4" ht="18" customHeight="1" x14ac:dyDescent="0.2">
      <c r="A14" s="10" t="s">
        <v>10</v>
      </c>
      <c r="B14" s="23">
        <v>7975</v>
      </c>
      <c r="C14" s="23">
        <v>7996</v>
      </c>
      <c r="D14" s="23">
        <v>7149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8.6730268863833476E-2</v>
      </c>
      <c r="C16" s="23">
        <v>0</v>
      </c>
      <c r="D16" s="23">
        <v>6.6028392208649728E-2</v>
      </c>
    </row>
    <row r="17" spans="1:4" ht="18" customHeight="1" x14ac:dyDescent="0.2">
      <c r="A17" s="10" t="s">
        <v>12</v>
      </c>
      <c r="B17" s="23">
        <v>1.2269938650306749</v>
      </c>
      <c r="C17" s="23">
        <v>0.54530201342281881</v>
      </c>
      <c r="D17" s="23">
        <v>0.85385878489326761</v>
      </c>
    </row>
    <row r="18" spans="1:4" ht="18" customHeight="1" x14ac:dyDescent="0.2">
      <c r="A18" s="10" t="s">
        <v>7</v>
      </c>
      <c r="B18" s="23">
        <v>0.80226521944313356</v>
      </c>
      <c r="C18" s="23">
        <v>0.16778523489932887</v>
      </c>
      <c r="D18" s="23">
        <v>0.55829228243021345</v>
      </c>
    </row>
    <row r="19" spans="1:4" ht="18" customHeight="1" x14ac:dyDescent="0.2">
      <c r="A19" s="10" t="s">
        <v>13</v>
      </c>
      <c r="B19" s="23">
        <v>0.65162907268170422</v>
      </c>
      <c r="C19" s="23">
        <v>0.45484080571799868</v>
      </c>
      <c r="D19" s="23">
        <v>1.0684057166643541</v>
      </c>
    </row>
    <row r="20" spans="1:4" ht="18" customHeight="1" x14ac:dyDescent="0.2">
      <c r="A20" s="10" t="s">
        <v>14</v>
      </c>
      <c r="B20" s="23">
        <v>5.5407209612817088</v>
      </c>
      <c r="C20" s="23">
        <v>4.3701799485861184</v>
      </c>
      <c r="D20" s="23">
        <v>6.3983488132094939</v>
      </c>
    </row>
    <row r="21" spans="1:4" ht="18" customHeight="1" x14ac:dyDescent="0.2">
      <c r="A21" s="12" t="s">
        <v>15</v>
      </c>
      <c r="B21" s="24">
        <v>0.70788107597923544</v>
      </c>
      <c r="C21" s="24">
        <v>1.174496644295302</v>
      </c>
      <c r="D21" s="24">
        <v>2.3973727422003281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96.98599999999999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7149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6.6028392208649728E-2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0.85385878489326761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0.55829228243021345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1.0684057166643541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6.3983488132094939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2.3973727422003281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2016-02-16T16:58:10Z</dcterms:modified>
</cp:coreProperties>
</file>