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<sst xmlns="http://schemas.openxmlformats.org/spreadsheetml/2006/main" count="40" uniqueCount="23">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</sst>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1.3401516487391993</c:v>
                </c:pt>
                <c:pt idx="1">
                  <c:v>0.89189604797785638</c:v>
                </c:pt>
                <c:pt idx="2">
                  <c:v>0.81989247311827962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5.9498399146211316</c:v>
                </c:pt>
                <c:pt idx="1">
                  <c:v>5.0628491620111733</c:v>
                </c:pt>
                <c:pt idx="2">
                  <c:v>6.5235342691990095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0.81989247311827962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3.010752688172043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0.90898564150069472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0.81989247311827962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3.010752688172043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39328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96.116</v>
      </c>
      <c r="C13" s="23">
        <v>95.997</v>
      </c>
      <c r="D13" s="23">
        <v>97.408000000000001</v>
      </c>
    </row>
    <row r="14" spans="1:4" ht="18" customHeight="1" x14ac:dyDescent="0.2">
      <c r="A14" s="10" t="s">
        <v>10</v>
      </c>
      <c r="B14" s="23">
        <v>7899</v>
      </c>
      <c r="C14" s="23">
        <v>7584.5</v>
      </c>
      <c r="D14" s="23">
        <v>6464.5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5.4185857491194797E-2</v>
      </c>
    </row>
    <row r="17" spans="1:4" ht="18" customHeight="1" x14ac:dyDescent="0.2">
      <c r="A17" s="10" t="s">
        <v>12</v>
      </c>
      <c r="B17" s="23">
        <v>1.3401516487391993</v>
      </c>
      <c r="C17" s="23">
        <v>0.89189604797785638</v>
      </c>
      <c r="D17" s="23">
        <v>0.81989247311827962</v>
      </c>
    </row>
    <row r="18" spans="1:4" ht="18" customHeight="1" x14ac:dyDescent="0.2">
      <c r="A18" s="10" t="s">
        <v>7</v>
      </c>
      <c r="B18" s="23">
        <v>0.67007582436959967</v>
      </c>
      <c r="C18" s="23">
        <v>0.2152852529601722</v>
      </c>
      <c r="D18" s="23">
        <v>0.81989247311827962</v>
      </c>
    </row>
    <row r="19" spans="1:4" ht="18" customHeight="1" x14ac:dyDescent="0.2">
      <c r="A19" s="10" t="s">
        <v>13</v>
      </c>
      <c r="B19" s="23">
        <v>1.0498854670399591</v>
      </c>
      <c r="C19" s="23">
        <v>0.77066650611114451</v>
      </c>
      <c r="D19" s="23">
        <v>0.90898564150069472</v>
      </c>
    </row>
    <row r="20" spans="1:4" ht="18" customHeight="1" x14ac:dyDescent="0.2">
      <c r="A20" s="10" t="s">
        <v>14</v>
      </c>
      <c r="B20" s="23">
        <v>5.9498399146211316</v>
      </c>
      <c r="C20" s="23">
        <v>5.0628491620111733</v>
      </c>
      <c r="D20" s="23">
        <v>6.5235342691990095</v>
      </c>
    </row>
    <row r="21" spans="1:4" ht="18" customHeight="1" x14ac:dyDescent="0.2">
      <c r="A21" s="12" t="s">
        <v>15</v>
      </c>
      <c r="B21" s="24">
        <v>1.1285487568330099</v>
      </c>
      <c r="C21" s="24">
        <v>1.4916192526526217</v>
      </c>
      <c r="D21" s="24">
        <v>3.010752688172043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6464.5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5.4185857491194797E-2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0.81989247311827962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0.81989247311827962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0.90898564150069472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6.5235342691990095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3.010752688172043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2016-02-16T16:58:06Z</dcterms:modified>
</cp:coreProperties>
</file>