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<sst xmlns="http://schemas.openxmlformats.org/spreadsheetml/2006/main" count="23" uniqueCount="17">
  <si>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</si>
  <si>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</si>
  <si>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</si>
  <si>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</si>
  <si>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</si>
  <si>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</si>
  <si>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</si>
  <si>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</si>
  <si>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</si>
  <si>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</si>
  <si>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</si>
  <si>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</si>
  <si>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</si>
  <si>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MONZA E DELLA BRIANZA</t>
  </si>
  <si>
    <t>ARCORE</t>
  </si>
  <si>
    <t>Arcore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</si>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</sst>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12.440191387559809</c:v>
                </c:pt>
                <c:pt idx="1">
                  <c:v>20.620043258832009</c:v>
                </c:pt>
                <c:pt idx="2">
                  <c:v>30.566037735849054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395776"/>
        <c:axId val="452398464"/>
      </c:lineChart>
      <c:catAx>
        <c:axId val="452395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398464"/>
        <c:crosses val="autoZero"/>
        <c:auto val="1"/>
        <c:lblAlgn val="ctr"/>
        <c:lblOffset val="100"/>
        <c:noMultiLvlLbl val="0"/>
      </c:catAx>
      <c:valAx>
        <c:axId val="452398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3957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98.121645796064399</c:v>
                </c:pt>
                <c:pt idx="1">
                  <c:v>98.486932599724895</c:v>
                </c:pt>
                <c:pt idx="2">
                  <c:v>98.841698841698843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436736"/>
        <c:axId val="452438272"/>
      </c:lineChart>
      <c:catAx>
        <c:axId val="452436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38272"/>
        <c:crosses val="autoZero"/>
        <c:auto val="1"/>
        <c:lblAlgn val="ctr"/>
        <c:lblOffset val="100"/>
        <c:noMultiLvlLbl val="0"/>
      </c:catAx>
      <c:valAx>
        <c:axId val="45243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367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Arcore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30.566037735849054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28.475243422415581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98.841698841698843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3264896"/>
        <c:axId val="453271552"/>
      </c:bubbleChart>
      <c:valAx>
        <c:axId val="453264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71552"/>
        <c:crosses val="autoZero"/>
        <c:crossBetween val="midCat"/>
      </c:valAx>
      <c:valAx>
        <c:axId val="45327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648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34.38248747549553</v>
      </c>
      <c r="C13" s="19">
        <v>50.445344129554655</v>
      </c>
      <c r="D13" s="19">
        <v>64.750362544023204</v>
      </c>
    </row>
    <row r="14" spans="1:4" ht="15.6" customHeight="1" x14ac:dyDescent="0.2">
      <c r="A14" s="8" t="s">
        <v>6</v>
      </c>
      <c r="B14" s="19">
        <v>12.440191387559809</v>
      </c>
      <c r="C14" s="19">
        <v>20.620043258832009</v>
      </c>
      <c r="D14" s="19">
        <v>30.566037735849054</v>
      </c>
    </row>
    <row r="15" spans="1:4" ht="15.6" customHeight="1" x14ac:dyDescent="0.2">
      <c r="A15" s="8" t="s">
        <v>8</v>
      </c>
      <c r="B15" s="19">
        <v>98.121645796064399</v>
      </c>
      <c r="C15" s="19">
        <v>98.486932599724895</v>
      </c>
      <c r="D15" s="19">
        <v>98.841698841698843</v>
      </c>
    </row>
    <row r="16" spans="1:4" ht="15.6" customHeight="1" x14ac:dyDescent="0.2">
      <c r="A16" s="9" t="s">
        <v>9</v>
      </c>
      <c r="B16" s="20">
        <v>31.834023088651708</v>
      </c>
      <c r="C16" s="20">
        <v>32.145748987854248</v>
      </c>
      <c r="D16" s="20">
        <v>28.475243422415581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64.750362544023204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30.566037735849054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98.841698841698843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28.475243422415581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2015-04-20T13:23:47Z</dcterms:modified>
</cp:coreProperties>
</file>