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<sst xmlns="http://schemas.openxmlformats.org/spreadsheetml/2006/main" count="23" uniqueCount="17">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</sst>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6.7926455566905002</c:v>
                </c:pt>
                <c:pt idx="1">
                  <c:v>3.5614245698279312</c:v>
                </c:pt>
                <c:pt idx="2">
                  <c:v>5.6497175141242941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13344"/>
        <c:axId val="367547520"/>
      </c:lineChart>
      <c:catAx>
        <c:axId val="3671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47520"/>
        <c:crosses val="autoZero"/>
        <c:auto val="1"/>
        <c:lblAlgn val="ctr"/>
        <c:lblOffset val="100"/>
        <c:noMultiLvlLbl val="0"/>
      </c:catAx>
      <c:valAx>
        <c:axId val="367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1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23.71967654986523</c:v>
                </c:pt>
                <c:pt idx="1">
                  <c:v>11.467889908256881</c:v>
                </c:pt>
                <c:pt idx="2">
                  <c:v>28.350515463917525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3616"/>
        <c:axId val="380372480"/>
      </c:lineChart>
      <c:catAx>
        <c:axId val="36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2480"/>
        <c:crosses val="autoZero"/>
        <c:auto val="1"/>
        <c:lblAlgn val="ctr"/>
        <c:lblOffset val="100"/>
        <c:noMultiLvlLbl val="0"/>
      </c:catAx>
      <c:valAx>
        <c:axId val="3803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4.7003525264394828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6.8859984697781176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28.350515463917525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4.7003525264394828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6.8859984697781176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9248"/>
        <c:axId val="380394496"/>
      </c:bubbleChart>
      <c:valAx>
        <c:axId val="3803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4496"/>
        <c:crosses val="autoZero"/>
        <c:crossBetween val="midCat"/>
      </c:valAx>
      <c:valAx>
        <c:axId val="3803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4.9959049959049953</v>
      </c>
      <c r="C13" s="27">
        <v>2.6080988332189432</v>
      </c>
      <c r="D13" s="27">
        <v>4.7003525264394828</v>
      </c>
    </row>
    <row r="14" spans="1:4" ht="19.899999999999999" customHeight="1" x14ac:dyDescent="0.2">
      <c r="A14" s="9" t="s">
        <v>9</v>
      </c>
      <c r="B14" s="27">
        <v>9.7693351424694708</v>
      </c>
      <c r="C14" s="27">
        <v>4.8944337811900187</v>
      </c>
      <c r="D14" s="27">
        <v>6.8859984697781176</v>
      </c>
    </row>
    <row r="15" spans="1:4" ht="19.899999999999999" customHeight="1" x14ac:dyDescent="0.2">
      <c r="A15" s="9" t="s">
        <v>10</v>
      </c>
      <c r="B15" s="27">
        <v>6.7926455566905002</v>
      </c>
      <c r="C15" s="27">
        <v>3.5614245698279312</v>
      </c>
      <c r="D15" s="27">
        <v>5.6497175141242941</v>
      </c>
    </row>
    <row r="16" spans="1:4" ht="19.899999999999999" customHeight="1" x14ac:dyDescent="0.2">
      <c r="A16" s="10" t="s">
        <v>11</v>
      </c>
      <c r="B16" s="28">
        <v>23.71967654986523</v>
      </c>
      <c r="C16" s="28">
        <v>11.467889908256881</v>
      </c>
      <c r="D16" s="28">
        <v>28.350515463917525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4.7003525264394828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6.8859984697781176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5.6497175141242941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28.350515463917525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2016-04-29T11:40:40Z</dcterms:modified>
</cp:coreProperties>
</file>