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<sst xmlns="http://schemas.openxmlformats.org/spreadsheetml/2006/main" count="23" uniqueCount="17">
  <si>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</si>
  <si>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</si>
  <si>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</si>
  <si>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</si>
  <si>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</si>
  <si>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</si>
  <si>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</si>
  <si>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</si>
  <si>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</si>
  <si>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</si>
  <si>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</si>
  <si>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</si>
  <si>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</si>
  <si>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</si>
  <si>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AICURZIO</t>
  </si>
  <si>
    <t>Aicurzio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</si>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</sst>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4.0650406504065035</c:v>
                </c:pt>
                <c:pt idx="1">
                  <c:v>12.23404255319149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95776"/>
        <c:axId val="452398464"/>
      </c:lineChart>
      <c:catAx>
        <c:axId val="45239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8464"/>
        <c:crosses val="autoZero"/>
        <c:auto val="1"/>
        <c:lblAlgn val="ctr"/>
        <c:lblOffset val="100"/>
        <c:noMultiLvlLbl val="0"/>
      </c:catAx>
      <c:valAx>
        <c:axId val="452398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95.762711864406782</c:v>
                </c:pt>
                <c:pt idx="1">
                  <c:v>98.666666666666671</c:v>
                </c:pt>
                <c:pt idx="2">
                  <c:v>97.647058823529406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6736"/>
        <c:axId val="452438272"/>
      </c:lineChart>
      <c:catAx>
        <c:axId val="4524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8272"/>
        <c:crosses val="autoZero"/>
        <c:auto val="1"/>
        <c:lblAlgn val="ctr"/>
        <c:lblOffset val="100"/>
        <c:noMultiLvlLbl val="0"/>
      </c:catAx>
      <c:valAx>
        <c:axId val="45243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67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32.571912013536384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97.647058823529406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64896"/>
        <c:axId val="453271552"/>
      </c:bubbleChart>
      <c:valAx>
        <c:axId val="45326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1552"/>
        <c:crosses val="autoZero"/>
        <c:crossBetween val="midCat"/>
      </c:valAx>
      <c:valAx>
        <c:axId val="453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25.477707006369428</v>
      </c>
      <c r="C13" s="19">
        <v>42.821158690176318</v>
      </c>
      <c r="D13" s="19">
        <v>57.868020304568525</v>
      </c>
    </row>
    <row r="14" spans="1:4" ht="15.6" customHeight="1" x14ac:dyDescent="0.2">
      <c r="A14" s="8" t="s">
        <v>6</v>
      </c>
      <c r="B14" s="19">
        <v>4.0650406504065035</v>
      </c>
      <c r="C14" s="19">
        <v>12.23404255319149</v>
      </c>
      <c r="D14" s="19">
        <v>20</v>
      </c>
    </row>
    <row r="15" spans="1:4" ht="15.6" customHeight="1" x14ac:dyDescent="0.2">
      <c r="A15" s="8" t="s">
        <v>8</v>
      </c>
      <c r="B15" s="19">
        <v>95.762711864406782</v>
      </c>
      <c r="C15" s="19">
        <v>98.666666666666671</v>
      </c>
      <c r="D15" s="19">
        <v>97.647058823529406</v>
      </c>
    </row>
    <row r="16" spans="1:4" ht="15.6" customHeight="1" x14ac:dyDescent="0.2">
      <c r="A16" s="9" t="s">
        <v>9</v>
      </c>
      <c r="B16" s="20">
        <v>31.528662420382165</v>
      </c>
      <c r="C16" s="20">
        <v>35.516372795969772</v>
      </c>
      <c r="D16" s="20">
        <v>32.571912013536384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57.868020304568525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97.647058823529406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32.571912013536384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2015-04-20T13:23:45Z</dcterms:modified>
</cp:coreProperties>
</file>