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<sst xmlns="http://schemas.openxmlformats.org/spreadsheetml/2006/main" count="23" uniqueCount="17">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</sst>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6.0790273556231007</c:v>
                </c:pt>
                <c:pt idx="1">
                  <c:v>14.100185528756956</c:v>
                </c:pt>
                <c:pt idx="2">
                  <c:v>21.990049751243781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09216"/>
        <c:axId val="452396160"/>
      </c:lineChart>
      <c:catAx>
        <c:axId val="4508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160"/>
        <c:crosses val="autoZero"/>
        <c:auto val="1"/>
        <c:lblAlgn val="ctr"/>
        <c:lblOffset val="100"/>
        <c:noMultiLvlLbl val="0"/>
      </c:catAx>
      <c:valAx>
        <c:axId val="452396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9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95.159386068476977</c:v>
                </c:pt>
                <c:pt idx="1">
                  <c:v>97.658862876254176</c:v>
                </c:pt>
                <c:pt idx="2">
                  <c:v>98.615384615384613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0848"/>
        <c:axId val="452437120"/>
      </c:lineChart>
      <c:catAx>
        <c:axId val="4524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auto val="1"/>
        <c:lblAlgn val="ctr"/>
        <c:lblOffset val="100"/>
        <c:noMultiLvlLbl val="0"/>
      </c:catAx>
      <c:valAx>
        <c:axId val="45243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21.990049751243781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31.325159160575339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98.615384615384613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63744"/>
        <c:axId val="453265664"/>
      </c:bubbleChart>
      <c:valAx>
        <c:axId val="45326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5664"/>
        <c:crosses val="autoZero"/>
        <c:crossBetween val="midCat"/>
      </c:valAx>
      <c:valAx>
        <c:axId val="45326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30.16759776536313</v>
      </c>
      <c r="C13" s="19">
        <v>44.867419270149647</v>
      </c>
      <c r="D13" s="19">
        <v>61.046922895543496</v>
      </c>
    </row>
    <row r="14" spans="1:4" ht="15.6" customHeight="1" x14ac:dyDescent="0.2">
      <c r="A14" s="8" t="s">
        <v>6</v>
      </c>
      <c r="B14" s="19">
        <v>6.0790273556231007</v>
      </c>
      <c r="C14" s="19">
        <v>14.100185528756956</v>
      </c>
      <c r="D14" s="19">
        <v>21.990049751243781</v>
      </c>
    </row>
    <row r="15" spans="1:4" ht="15.6" customHeight="1" x14ac:dyDescent="0.2">
      <c r="A15" s="8" t="s">
        <v>8</v>
      </c>
      <c r="B15" s="19">
        <v>95.159386068476977</v>
      </c>
      <c r="C15" s="19">
        <v>97.658862876254176</v>
      </c>
      <c r="D15" s="19">
        <v>98.615384615384613</v>
      </c>
    </row>
    <row r="16" spans="1:4" ht="15.6" customHeight="1" x14ac:dyDescent="0.2">
      <c r="A16" s="9" t="s">
        <v>9</v>
      </c>
      <c r="B16" s="20">
        <v>33.906317146540609</v>
      </c>
      <c r="C16" s="20">
        <v>36.663166185350491</v>
      </c>
      <c r="D16" s="20">
        <v>31.325159160575339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61.046922895543496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21.990049751243781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98.615384615384613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31.325159160575339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2015-04-20T13:23:44Z</dcterms:modified>
</cp:coreProperties>
</file>