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<sst xmlns="http://schemas.openxmlformats.org/spreadsheetml/2006/main" count="23" uniqueCount="17">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</sst>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16.126126126126124</c:v>
                </c:pt>
                <c:pt idx="1">
                  <c:v>9.3681917211328969</c:v>
                </c:pt>
                <c:pt idx="2">
                  <c:v>7.0777351247600766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7.3873873873873865</c:v>
                </c:pt>
                <c:pt idx="1">
                  <c:v>7.5980392156862742</c:v>
                </c:pt>
                <c:pt idx="2">
                  <c:v>5.3262955854126677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5.3262955854126677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7.0777351247600766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0.7437619961612284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5.3262955854126677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7.0777351247600766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2.3535564853556483</v>
      </c>
      <c r="C13" s="27">
        <v>4.2629840888622033</v>
      </c>
      <c r="D13" s="27">
        <v>7.7221324717285951</v>
      </c>
    </row>
    <row r="14" spans="1:4" ht="19.149999999999999" customHeight="1" x14ac:dyDescent="0.2">
      <c r="A14" s="8" t="s">
        <v>6</v>
      </c>
      <c r="B14" s="27">
        <v>0.75075075075075071</v>
      </c>
      <c r="C14" s="27">
        <v>0.76252723311546844</v>
      </c>
      <c r="D14" s="27">
        <v>0.7437619961612284</v>
      </c>
    </row>
    <row r="15" spans="1:4" ht="19.149999999999999" customHeight="1" x14ac:dyDescent="0.2">
      <c r="A15" s="8" t="s">
        <v>7</v>
      </c>
      <c r="B15" s="27">
        <v>7.3873873873873865</v>
      </c>
      <c r="C15" s="27">
        <v>7.5980392156862742</v>
      </c>
      <c r="D15" s="27">
        <v>5.3262955854126677</v>
      </c>
    </row>
    <row r="16" spans="1:4" ht="19.149999999999999" customHeight="1" x14ac:dyDescent="0.2">
      <c r="A16" s="9" t="s">
        <v>8</v>
      </c>
      <c r="B16" s="28">
        <v>16.126126126126124</v>
      </c>
      <c r="C16" s="28">
        <v>9.3681917211328969</v>
      </c>
      <c r="D16" s="28">
        <v>7.0777351247600766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7.7221324717285951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0.7437619961612284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5.3262955854126677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7.0777351247600766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2016-01-26T14:39:22Z</dcterms:modified>
</cp:coreProperties>
</file>