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<sst xmlns="http://schemas.openxmlformats.org/spreadsheetml/2006/main" count="25" uniqueCount="18">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</sst>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74.82014388489209</c:v>
                </c:pt>
                <c:pt idx="1">
                  <c:v>94.549763033175367</c:v>
                </c:pt>
                <c:pt idx="2">
                  <c:v>98.021582733812949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67.314614830813539</c:v>
                </c:pt>
                <c:pt idx="1">
                  <c:v>80.396768828700402</c:v>
                </c:pt>
                <c:pt idx="2">
                  <c:v>85.960079840319366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9856"/>
        <c:axId val="96491392"/>
      </c:lineChart>
      <c:catAx>
        <c:axId val="964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1392"/>
        <c:crosses val="autoZero"/>
        <c:auto val="1"/>
        <c:lblAlgn val="ctr"/>
        <c:lblOffset val="100"/>
        <c:noMultiLvlLbl val="0"/>
      </c:catAx>
      <c:valAx>
        <c:axId val="964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9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98.021582733812949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1.5526443474041727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85.960079840319366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67.314614830813539</v>
      </c>
      <c r="C13" s="19">
        <v>80.396768828700402</v>
      </c>
      <c r="D13" s="19">
        <v>85.960079840319366</v>
      </c>
    </row>
    <row r="14" spans="1:4" ht="20.45" customHeight="1" x14ac:dyDescent="0.2">
      <c r="A14" s="8" t="s">
        <v>8</v>
      </c>
      <c r="B14" s="19">
        <v>4.0268456375838921</v>
      </c>
      <c r="C14" s="19">
        <v>7.1177504393673114</v>
      </c>
      <c r="D14" s="19">
        <v>5.6259904912836767</v>
      </c>
    </row>
    <row r="15" spans="1:4" ht="20.45" customHeight="1" x14ac:dyDescent="0.2">
      <c r="A15" s="8" t="s">
        <v>9</v>
      </c>
      <c r="B15" s="19">
        <v>74.82014388489209</v>
      </c>
      <c r="C15" s="19">
        <v>94.549763033175367</v>
      </c>
      <c r="D15" s="19">
        <v>98.021582733812949</v>
      </c>
    </row>
    <row r="16" spans="1:4" ht="20.45" customHeight="1" x14ac:dyDescent="0.2">
      <c r="A16" s="8" t="s">
        <v>10</v>
      </c>
      <c r="B16" s="19">
        <v>4.3926247288503255</v>
      </c>
      <c r="C16" s="19">
        <v>2.4935064935064934</v>
      </c>
      <c r="D16" s="19">
        <v>1.5526443474041727</v>
      </c>
    </row>
    <row r="17" spans="1:4" ht="20.45" customHeight="1" x14ac:dyDescent="0.2">
      <c r="A17" s="9" t="s">
        <v>7</v>
      </c>
      <c r="B17" s="20">
        <v>26.25</v>
      </c>
      <c r="C17" s="20">
        <v>24.302788844621514</v>
      </c>
      <c r="D17" s="20">
        <v>33.950617283950621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85.960079840319366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5.6259904912836767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98.021582733812949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1.5526443474041727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33.950617283950621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2016-01-28T11:11:38Z</dcterms:modified>
</cp:coreProperties>
</file>